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<sst xmlns="http://schemas.openxmlformats.org/spreadsheetml/2006/main" count="19598" uniqueCount="16362">
  <si>
    <t>临汾市汽车以旧换新（置换更新）第三批审核通过名单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</si>
  <si>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</si>
  <si>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</si>
  <si>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</si>
  <si>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</si>
  <si>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</si>
  <si>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</si>
  <si>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</si>
  <si>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</si>
  <si>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</si>
  <si>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</si>
  <si>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岳忠东</t>
  </si>
  <si>
    <t>燃油车</t>
  </si>
  <si>
    <t>142729********1517</t>
  </si>
  <si>
    <t>158****3515</t>
  </si>
  <si>
    <t>LGB32******033512</t>
  </si>
  <si>
    <t>LFV2A******364508</t>
  </si>
  <si>
    <t>晋LYN619</t>
  </si>
  <si>
    <t>谢宁</t>
  </si>
  <si>
    <t>142703********1272</t>
  </si>
  <si>
    <t>136****9088</t>
  </si>
  <si>
    <t>LSGJA******122551</t>
  </si>
  <si>
    <t>LVHRS******090616</t>
  </si>
  <si>
    <t>晋MM899A</t>
  </si>
  <si>
    <t>温聪聪</t>
  </si>
  <si>
    <t>141024********0123</t>
  </si>
  <si>
    <t>182****5400</t>
  </si>
  <si>
    <t>LZWAD******072929</t>
  </si>
  <si>
    <t>L6T78******019528</t>
  </si>
  <si>
    <t>晋LWE427</t>
  </si>
  <si>
    <t>申盼盼</t>
  </si>
  <si>
    <t>新能源车</t>
  </si>
  <si>
    <t>142601********7185</t>
  </si>
  <si>
    <t>187****6660</t>
  </si>
  <si>
    <t>LK6AD******218536</t>
  </si>
  <si>
    <t>LGXCE******613756</t>
  </si>
  <si>
    <t>晋LD67056</t>
  </si>
  <si>
    <t>范荣鑫</t>
  </si>
  <si>
    <t>141025********0010</t>
  </si>
  <si>
    <t>139****1602</t>
  </si>
  <si>
    <t>LVSHC******085844</t>
  </si>
  <si>
    <t>LNBRC******360904</t>
  </si>
  <si>
    <t>晋L087M9</t>
  </si>
  <si>
    <t>张迪</t>
  </si>
  <si>
    <t>142622********0024</t>
  </si>
  <si>
    <t>187****0242</t>
  </si>
  <si>
    <t>LSGHD******187669</t>
  </si>
  <si>
    <t>LSVUW******021396</t>
  </si>
  <si>
    <t>晋L528F0</t>
  </si>
  <si>
    <t>乔国平</t>
  </si>
  <si>
    <t>142601********8718</t>
  </si>
  <si>
    <t>155****2525</t>
  </si>
  <si>
    <t>LNBSC******492000</t>
  </si>
  <si>
    <t>LC0C7******080223</t>
  </si>
  <si>
    <t>晋LF12109</t>
  </si>
  <si>
    <t>李世昌</t>
  </si>
  <si>
    <t>142603********7810</t>
  </si>
  <si>
    <t>155****3134</t>
  </si>
  <si>
    <t>LGWED******015373</t>
  </si>
  <si>
    <t>LVTDB******481272</t>
  </si>
  <si>
    <t>晋LG807K</t>
  </si>
  <si>
    <t>闫燕红</t>
  </si>
  <si>
    <t>142636********4725</t>
  </si>
  <si>
    <t>151****5222</t>
  </si>
  <si>
    <t>LFV2A******216766</t>
  </si>
  <si>
    <t>LFMKN******572437</t>
  </si>
  <si>
    <t>晋LY518Q</t>
  </si>
  <si>
    <t>张红英</t>
  </si>
  <si>
    <t>142627********0929</t>
  </si>
  <si>
    <t>187****2369</t>
  </si>
  <si>
    <t>LSVET******419349</t>
  </si>
  <si>
    <t>LNBMC******113418</t>
  </si>
  <si>
    <t>晋L325P8</t>
  </si>
  <si>
    <t>高晨</t>
  </si>
  <si>
    <t>142623********083X</t>
  </si>
  <si>
    <t>184****4864</t>
  </si>
  <si>
    <t>LGXC1******207066</t>
  </si>
  <si>
    <t>LSVDN******106880</t>
  </si>
  <si>
    <t>晋L2E799</t>
  </si>
  <si>
    <t>郝正奎</t>
  </si>
  <si>
    <t>142603********1034</t>
  </si>
  <si>
    <t>137****1433</t>
  </si>
  <si>
    <t>LGBM2******029864</t>
  </si>
  <si>
    <t>LGBM4******457288</t>
  </si>
  <si>
    <t>晋LN0889</t>
  </si>
  <si>
    <t>郭德贵</t>
  </si>
  <si>
    <t>142629********4915</t>
  </si>
  <si>
    <t>186****0666</t>
  </si>
  <si>
    <t>LSYYB******081588</t>
  </si>
  <si>
    <t>LNADH******313005</t>
  </si>
  <si>
    <t>晋LD79001</t>
  </si>
  <si>
    <t>高俊芳</t>
  </si>
  <si>
    <t>142726********1528</t>
  </si>
  <si>
    <t>190****3825</t>
  </si>
  <si>
    <t>LFPH3******D21904</t>
  </si>
  <si>
    <t>LVHRS******113413</t>
  </si>
  <si>
    <t>晋MMC688</t>
  </si>
  <si>
    <t>宋江江</t>
  </si>
  <si>
    <t>142625********3634</t>
  </si>
  <si>
    <t>166****0507</t>
  </si>
  <si>
    <t>LS5A3******046317</t>
  </si>
  <si>
    <t>LVTDB******592565</t>
  </si>
  <si>
    <t>晋LUW235</t>
  </si>
  <si>
    <t>孟晶晶</t>
  </si>
  <si>
    <t>141033********0026</t>
  </si>
  <si>
    <t>136****6152</t>
  </si>
  <si>
    <t>LFV2A******241025</t>
  </si>
  <si>
    <t>LGXCE******194703</t>
  </si>
  <si>
    <t>晋LD11871</t>
  </si>
  <si>
    <t>邢志良</t>
  </si>
  <si>
    <t>142634********771X</t>
  </si>
  <si>
    <t>150****9492</t>
  </si>
  <si>
    <t>LBEHD******993335</t>
  </si>
  <si>
    <t>LSVNR******108600</t>
  </si>
  <si>
    <t>晋L0560V</t>
  </si>
  <si>
    <t>吴全喜</t>
  </si>
  <si>
    <t>142601********1053</t>
  </si>
  <si>
    <t>130****3860</t>
  </si>
  <si>
    <t>LSVNU******152865</t>
  </si>
  <si>
    <t>LGXCE******825500</t>
  </si>
  <si>
    <t>晋LD72768</t>
  </si>
  <si>
    <t>张忠敏</t>
  </si>
  <si>
    <t>142623********2611</t>
  </si>
  <si>
    <t>136****5737</t>
  </si>
  <si>
    <t>LZWAC******212429</t>
  </si>
  <si>
    <t>LFV3A******063383</t>
  </si>
  <si>
    <t>晋LSK378</t>
  </si>
  <si>
    <t>崔东方</t>
  </si>
  <si>
    <t>142631********7436</t>
  </si>
  <si>
    <t>139****3847</t>
  </si>
  <si>
    <t>LS5A2******054783</t>
  </si>
  <si>
    <t>LGBH5******759641</t>
  </si>
  <si>
    <t>晋LWF792</t>
  </si>
  <si>
    <t>王保根</t>
  </si>
  <si>
    <t>410823********1810</t>
  </si>
  <si>
    <t>182****8832</t>
  </si>
  <si>
    <t>LSYYB******076135</t>
  </si>
  <si>
    <t>LGWEF******313450</t>
  </si>
  <si>
    <t>晋LFW985</t>
  </si>
  <si>
    <t>马丽霞</t>
  </si>
  <si>
    <t>140521********014X</t>
  </si>
  <si>
    <t>187****6265</t>
  </si>
  <si>
    <t>LJDLA******588873</t>
  </si>
  <si>
    <t>LSVDN******122798</t>
  </si>
  <si>
    <t>晋E6C699</t>
  </si>
  <si>
    <t>陈虎娃</t>
  </si>
  <si>
    <t>141024********0051</t>
  </si>
  <si>
    <t>139****5899</t>
  </si>
  <si>
    <t>LZWAC******022710</t>
  </si>
  <si>
    <t>LC0C7******211080</t>
  </si>
  <si>
    <t>晋LF37200</t>
  </si>
  <si>
    <t>王攀峰</t>
  </si>
  <si>
    <t>142625********1656</t>
  </si>
  <si>
    <t>139****2111</t>
  </si>
  <si>
    <t>LJU88******036748</t>
  </si>
  <si>
    <t>LVHCU******046993</t>
  </si>
  <si>
    <t>晋L925Q7</t>
  </si>
  <si>
    <t>遆金生</t>
  </si>
  <si>
    <t>142603********2052</t>
  </si>
  <si>
    <t>134****7490</t>
  </si>
  <si>
    <t>LJDJA******106651</t>
  </si>
  <si>
    <t>LGBRB******050628</t>
  </si>
  <si>
    <t>晋LFS919</t>
  </si>
  <si>
    <t>宋新龙</t>
  </si>
  <si>
    <t>142621********2931</t>
  </si>
  <si>
    <t>150****1564</t>
  </si>
  <si>
    <t>LGXC1******246838</t>
  </si>
  <si>
    <t>LB370******177357</t>
  </si>
  <si>
    <t>晋LDC2086</t>
  </si>
  <si>
    <t>李玲</t>
  </si>
  <si>
    <t>142622********4220</t>
  </si>
  <si>
    <t>138****1810</t>
  </si>
  <si>
    <t>LBERC******625707</t>
  </si>
  <si>
    <t>LFMKN******642650</t>
  </si>
  <si>
    <t>晋L929Q6</t>
  </si>
  <si>
    <t>谢付林</t>
  </si>
  <si>
    <t>142636********381X</t>
  </si>
  <si>
    <t>138****0468</t>
  </si>
  <si>
    <t>LJ166******104629</t>
  </si>
  <si>
    <t>LURMC******166215</t>
  </si>
  <si>
    <t>晋LD71685</t>
  </si>
  <si>
    <t>李晓莉</t>
  </si>
  <si>
    <t>142601********2840</t>
  </si>
  <si>
    <t>138****5576</t>
  </si>
  <si>
    <t>LVVDB******494390</t>
  </si>
  <si>
    <t>LNNBB******955221</t>
  </si>
  <si>
    <t>晋LF05545</t>
  </si>
  <si>
    <t>王惠燕</t>
  </si>
  <si>
    <t>142601********9729</t>
  </si>
  <si>
    <t>137****5608</t>
  </si>
  <si>
    <t>LSGPC******161236</t>
  </si>
  <si>
    <t>LB376******811507</t>
  </si>
  <si>
    <t>晋L6533N</t>
  </si>
  <si>
    <t>张石建</t>
  </si>
  <si>
    <t>142621********5633</t>
  </si>
  <si>
    <t>187****9862</t>
  </si>
  <si>
    <t>LSVAJ******314112</t>
  </si>
  <si>
    <t>LK6AD******178659</t>
  </si>
  <si>
    <t>晋LDC0622</t>
  </si>
  <si>
    <t>殷乐有</t>
  </si>
  <si>
    <t>142628********2513</t>
  </si>
  <si>
    <t>139****2573</t>
  </si>
  <si>
    <t>LSVFK******023372</t>
  </si>
  <si>
    <t>LSGER******149070</t>
  </si>
  <si>
    <t>晋L929K6</t>
  </si>
  <si>
    <t>王春</t>
  </si>
  <si>
    <t>142622********2910</t>
  </si>
  <si>
    <t>159****6332</t>
  </si>
  <si>
    <t>LVZZ4******522256</t>
  </si>
  <si>
    <t>LB370******174764</t>
  </si>
  <si>
    <t>晋LD74999</t>
  </si>
  <si>
    <t>郭学义</t>
  </si>
  <si>
    <t>142602********0035</t>
  </si>
  <si>
    <t>135****3088</t>
  </si>
  <si>
    <t>LSGJA******132586</t>
  </si>
  <si>
    <t>LK6AD******162165</t>
  </si>
  <si>
    <t>晋LD71569</t>
  </si>
  <si>
    <t>石珍珍</t>
  </si>
  <si>
    <t>142622********6628</t>
  </si>
  <si>
    <t>139****0722</t>
  </si>
  <si>
    <t>LZWAD******049340</t>
  </si>
  <si>
    <t>LFV3A******067771</t>
  </si>
  <si>
    <t>晋LP539P</t>
  </si>
  <si>
    <t>杨晋</t>
  </si>
  <si>
    <t>142602********1018</t>
  </si>
  <si>
    <t>139****9678</t>
  </si>
  <si>
    <t>LGBH1******077241</t>
  </si>
  <si>
    <t>LVGBE******032698</t>
  </si>
  <si>
    <t>晋L789N1</t>
  </si>
  <si>
    <t>陈涛</t>
  </si>
  <si>
    <t>142601********2811</t>
  </si>
  <si>
    <t>137****6190</t>
  </si>
  <si>
    <t>LFV3A******017547</t>
  </si>
  <si>
    <t>LSGUL******131970</t>
  </si>
  <si>
    <t>晋LRE719</t>
  </si>
  <si>
    <t>许中运</t>
  </si>
  <si>
    <t>142623********3427</t>
  </si>
  <si>
    <t>186****4321</t>
  </si>
  <si>
    <t>LSVUD******045853</t>
  </si>
  <si>
    <t>LGWFG******283766</t>
  </si>
  <si>
    <t>晋LF65341</t>
  </si>
  <si>
    <t>茹向辉</t>
  </si>
  <si>
    <t>142601********4415</t>
  </si>
  <si>
    <t>156****6051</t>
  </si>
  <si>
    <t>LVVDB******018454</t>
  </si>
  <si>
    <t>LVVDB******042737</t>
  </si>
  <si>
    <t>晋L335P3</t>
  </si>
  <si>
    <t>胡娟</t>
  </si>
  <si>
    <t>142627********026X</t>
  </si>
  <si>
    <t>137****1605</t>
  </si>
  <si>
    <t>LZWAD******611784</t>
  </si>
  <si>
    <t>LGBH5******759654</t>
  </si>
  <si>
    <t>晋LA993R</t>
  </si>
  <si>
    <t>王秀军</t>
  </si>
  <si>
    <t>142626********201X</t>
  </si>
  <si>
    <t>183****6896</t>
  </si>
  <si>
    <t>LSGJA******251350</t>
  </si>
  <si>
    <t>LVVDC******593789</t>
  </si>
  <si>
    <t>晋L920Q8</t>
  </si>
  <si>
    <t>王蒲林</t>
  </si>
  <si>
    <t>142632********0512</t>
  </si>
  <si>
    <t>155****7877</t>
  </si>
  <si>
    <t>LGXC1******164932</t>
  </si>
  <si>
    <t>LFMKN******620675</t>
  </si>
  <si>
    <t>晋L918S5</t>
  </si>
  <si>
    <t>梁华亮</t>
  </si>
  <si>
    <t>142603********3734</t>
  </si>
  <si>
    <t>187****4288</t>
  </si>
  <si>
    <t>LDCC1******895153</t>
  </si>
  <si>
    <t>L6T78******052662</t>
  </si>
  <si>
    <t>晋LDC8109</t>
  </si>
  <si>
    <t>公拴平</t>
  </si>
  <si>
    <t>142630********1032</t>
  </si>
  <si>
    <t>159****0778</t>
  </si>
  <si>
    <t>LSVWT******015001</t>
  </si>
  <si>
    <t>LSVN1******063096</t>
  </si>
  <si>
    <t>晋LG928Y</t>
  </si>
  <si>
    <t>许飞飞</t>
  </si>
  <si>
    <t>142625********0778</t>
  </si>
  <si>
    <t>159****2522</t>
  </si>
  <si>
    <t>LFV2A******554072</t>
  </si>
  <si>
    <t>HJRPB******183494</t>
  </si>
  <si>
    <t>晋L690N9</t>
  </si>
  <si>
    <t>杨炜</t>
  </si>
  <si>
    <t>180****1246</t>
  </si>
  <si>
    <t>LJDJA******145630</t>
  </si>
  <si>
    <t>LHGRT******013959</t>
  </si>
  <si>
    <t>晋LW8659</t>
  </si>
  <si>
    <t>张雅楠</t>
  </si>
  <si>
    <t>142601********2123</t>
  </si>
  <si>
    <t>155****3399</t>
  </si>
  <si>
    <t>LVHFA******080048</t>
  </si>
  <si>
    <t>LC0CE******031332</t>
  </si>
  <si>
    <t>晋LD55886</t>
  </si>
  <si>
    <t>郑丽霞</t>
  </si>
  <si>
    <t>141024********0020</t>
  </si>
  <si>
    <t>131****1355</t>
  </si>
  <si>
    <t>LGXC1******228335</t>
  </si>
  <si>
    <t>LC0CE******171540</t>
  </si>
  <si>
    <t>晋LD59355</t>
  </si>
  <si>
    <t>王飞</t>
  </si>
  <si>
    <t>142601********5615</t>
  </si>
  <si>
    <t>186****0847</t>
  </si>
  <si>
    <t>LGXC1******077761</t>
  </si>
  <si>
    <t>LSVYN******028593</t>
  </si>
  <si>
    <t>晋LM2395</t>
  </si>
  <si>
    <t>张刘华</t>
  </si>
  <si>
    <t>142603********8359</t>
  </si>
  <si>
    <t>137****8716</t>
  </si>
  <si>
    <t>LZWAD******041928</t>
  </si>
  <si>
    <t>LGBM4******462842</t>
  </si>
  <si>
    <t>晋LNF666</t>
  </si>
  <si>
    <t>杨夏洵</t>
  </si>
  <si>
    <t>142625********0031</t>
  </si>
  <si>
    <t>158****1840</t>
  </si>
  <si>
    <t>LZWAD******083079</t>
  </si>
  <si>
    <t>LGBL4******047228</t>
  </si>
  <si>
    <t>晋LG688Q</t>
  </si>
  <si>
    <t>高安柱</t>
  </si>
  <si>
    <t>142601********3710</t>
  </si>
  <si>
    <t>155****1780</t>
  </si>
  <si>
    <t>LVFAB******073973</t>
  </si>
  <si>
    <t>LGXCE******613735</t>
  </si>
  <si>
    <t>晋LD55887</t>
  </si>
  <si>
    <t>白海霞</t>
  </si>
  <si>
    <t>142632********5041</t>
  </si>
  <si>
    <t>138****6552</t>
  </si>
  <si>
    <t>LB375******074458</t>
  </si>
  <si>
    <t>LNADH******281355</t>
  </si>
  <si>
    <t>晋LDE1878</t>
  </si>
  <si>
    <t>陈侗忠</t>
  </si>
  <si>
    <t>142630********1014</t>
  </si>
  <si>
    <t>139****2783</t>
  </si>
  <si>
    <t>LSVNN******019357</t>
  </si>
  <si>
    <t>LSGMM******155724</t>
  </si>
  <si>
    <t>晋LD19618</t>
  </si>
  <si>
    <t>高引平</t>
  </si>
  <si>
    <t>142631********3917</t>
  </si>
  <si>
    <t>137****9329</t>
  </si>
  <si>
    <t>LB378******015928</t>
  </si>
  <si>
    <t>LGWEF******314504</t>
  </si>
  <si>
    <t>晋LS878Z</t>
  </si>
  <si>
    <t>王斌</t>
  </si>
  <si>
    <t>141002********0034</t>
  </si>
  <si>
    <t>152****9643</t>
  </si>
  <si>
    <t>LZWAD******131309</t>
  </si>
  <si>
    <t>LGBH5******755318</t>
  </si>
  <si>
    <t>晋LX6930</t>
  </si>
  <si>
    <t>郑北虎</t>
  </si>
  <si>
    <t>142625********2713</t>
  </si>
  <si>
    <t>135****2886</t>
  </si>
  <si>
    <t>LFPX2******E50951</t>
  </si>
  <si>
    <t>LZWAD******719490</t>
  </si>
  <si>
    <t>晋L158P6</t>
  </si>
  <si>
    <t>丁军强</t>
  </si>
  <si>
    <t>142629********2010</t>
  </si>
  <si>
    <t>139****2498</t>
  </si>
  <si>
    <t>LGWEE******077639</t>
  </si>
  <si>
    <t>LB370******175241</t>
  </si>
  <si>
    <t>晋LDC7036</t>
  </si>
  <si>
    <t>李洪峰</t>
  </si>
  <si>
    <t>142603********2017</t>
  </si>
  <si>
    <t>134****1378</t>
  </si>
  <si>
    <t>LB376******037828</t>
  </si>
  <si>
    <t>LB376******930119</t>
  </si>
  <si>
    <t>晋LZU721</t>
  </si>
  <si>
    <t>史元秀</t>
  </si>
  <si>
    <t>142625********1626</t>
  </si>
  <si>
    <t>155****7212</t>
  </si>
  <si>
    <t>LSYYD******125866</t>
  </si>
  <si>
    <t>LGBL4******073119</t>
  </si>
  <si>
    <t>晋LY1528</t>
  </si>
  <si>
    <t>张瑶瑶</t>
  </si>
  <si>
    <t>142628********002X</t>
  </si>
  <si>
    <t>136****5789</t>
  </si>
  <si>
    <t>LZWAC******009234</t>
  </si>
  <si>
    <t>LFV3B******023083</t>
  </si>
  <si>
    <t>晋LCV456</t>
  </si>
  <si>
    <t>许江平</t>
  </si>
  <si>
    <t>142625********1917</t>
  </si>
  <si>
    <t>158****3178</t>
  </si>
  <si>
    <t>LSGSA******009538</t>
  </si>
  <si>
    <t>LGBH5******730887</t>
  </si>
  <si>
    <t>晋LCM071</t>
  </si>
  <si>
    <t>郭翠宏</t>
  </si>
  <si>
    <t>142635********2520</t>
  </si>
  <si>
    <t>184****8265</t>
  </si>
  <si>
    <t>LZWAD******650349</t>
  </si>
  <si>
    <t>LVTDB******561345</t>
  </si>
  <si>
    <t>晋L886P3</t>
  </si>
  <si>
    <t>房婷婷</t>
  </si>
  <si>
    <t>142632********6020</t>
  </si>
  <si>
    <t>137****6373</t>
  </si>
  <si>
    <t>LZWAD******755379</t>
  </si>
  <si>
    <t>LVTDB******775419</t>
  </si>
  <si>
    <t>晋L006N0</t>
  </si>
  <si>
    <t>张云龙</t>
  </si>
  <si>
    <t>142630********3414</t>
  </si>
  <si>
    <t>152****4344</t>
  </si>
  <si>
    <t>LGWEF******049943</t>
  </si>
  <si>
    <t>LSGUA******061142</t>
  </si>
  <si>
    <t>晋LP808P</t>
  </si>
  <si>
    <t>樊水平</t>
  </si>
  <si>
    <t>142632********1517</t>
  </si>
  <si>
    <t>138****9459</t>
  </si>
  <si>
    <t>LS5A3******026297</t>
  </si>
  <si>
    <t>LK6AD******865121</t>
  </si>
  <si>
    <t>晋LD23375</t>
  </si>
  <si>
    <t>杨荣华</t>
  </si>
  <si>
    <t>142603********6846</t>
  </si>
  <si>
    <t>139****7483</t>
  </si>
  <si>
    <t>LBERC******808927</t>
  </si>
  <si>
    <t>LS5A3******020657</t>
  </si>
  <si>
    <t>晋L781K9</t>
  </si>
  <si>
    <t>刘福特</t>
  </si>
  <si>
    <t>142623********4910</t>
  </si>
  <si>
    <t>186****8325</t>
  </si>
  <si>
    <t>LVVDB******215754</t>
  </si>
  <si>
    <t>LGB65******271584</t>
  </si>
  <si>
    <t>晋LD308V</t>
  </si>
  <si>
    <t>田晓凯</t>
  </si>
  <si>
    <t>142601********2318</t>
  </si>
  <si>
    <t>135****7775</t>
  </si>
  <si>
    <t>LNBSC******228364</t>
  </si>
  <si>
    <t>LNBSC******048153</t>
  </si>
  <si>
    <t>晋LD16566</t>
  </si>
  <si>
    <t>常强</t>
  </si>
  <si>
    <t>142601********7638</t>
  </si>
  <si>
    <t>137****3393</t>
  </si>
  <si>
    <t>LSA12******021684</t>
  </si>
  <si>
    <t>LB378******074018</t>
  </si>
  <si>
    <t>晋LP9260</t>
  </si>
  <si>
    <t>李富生</t>
  </si>
  <si>
    <t>142628********1214</t>
  </si>
  <si>
    <t>137****1132</t>
  </si>
  <si>
    <t>L6T75******054437</t>
  </si>
  <si>
    <t>LZWAD******621674</t>
  </si>
  <si>
    <t>晋LG1802</t>
  </si>
  <si>
    <t>张杰</t>
  </si>
  <si>
    <t>142603********2012</t>
  </si>
  <si>
    <t>138****5260</t>
  </si>
  <si>
    <t>LDC95******909713</t>
  </si>
  <si>
    <t>LSVDN******064442</t>
  </si>
  <si>
    <t>晋LV506H</t>
  </si>
  <si>
    <t>张帅龙</t>
  </si>
  <si>
    <t>141029********0011</t>
  </si>
  <si>
    <t>137****4107</t>
  </si>
  <si>
    <t>LBERC******073275</t>
  </si>
  <si>
    <t>LHGRT******061382</t>
  </si>
  <si>
    <t>晋LV573H</t>
  </si>
  <si>
    <t>杨伟</t>
  </si>
  <si>
    <t>142623********0877</t>
  </si>
  <si>
    <t>136****9930</t>
  </si>
  <si>
    <t>LZWAC******096095</t>
  </si>
  <si>
    <t>LDP43******038811</t>
  </si>
  <si>
    <t>晋LD65717</t>
  </si>
  <si>
    <t>韩彩娜</t>
  </si>
  <si>
    <t>142622********3227</t>
  </si>
  <si>
    <t>138****5443</t>
  </si>
  <si>
    <t>LSGSA******233797</t>
  </si>
  <si>
    <t>LVHRS******092314</t>
  </si>
  <si>
    <t>晋LU768T</t>
  </si>
  <si>
    <t>吉晋慧</t>
  </si>
  <si>
    <t>142623********0025</t>
  </si>
  <si>
    <t>137****7446</t>
  </si>
  <si>
    <t>LB376******018851</t>
  </si>
  <si>
    <t>LVTDB******B68606</t>
  </si>
  <si>
    <t>晋L5111G</t>
  </si>
  <si>
    <t>王计龙</t>
  </si>
  <si>
    <t>142636********3812</t>
  </si>
  <si>
    <t>137****9191</t>
  </si>
  <si>
    <t>LBERC******455255</t>
  </si>
  <si>
    <t>LB378******018587</t>
  </si>
  <si>
    <t>晋LXK951</t>
  </si>
  <si>
    <t>张鹏威</t>
  </si>
  <si>
    <t>141024********0111</t>
  </si>
  <si>
    <t>184****7780</t>
  </si>
  <si>
    <t>LDC95******136759</t>
  </si>
  <si>
    <t>LVTDB******585048</t>
  </si>
  <si>
    <t>晋LC096G</t>
  </si>
  <si>
    <t>黄玲玲</t>
  </si>
  <si>
    <t>142635********2540</t>
  </si>
  <si>
    <t>132****0541</t>
  </si>
  <si>
    <t>LZWAC******139667</t>
  </si>
  <si>
    <t>LZWAD******603939</t>
  </si>
  <si>
    <t>晋L090K8</t>
  </si>
  <si>
    <t>李海艳</t>
  </si>
  <si>
    <t>142601********7310</t>
  </si>
  <si>
    <t>138****8595</t>
  </si>
  <si>
    <t>LGG8D******453717</t>
  </si>
  <si>
    <t>LK6AD******588694</t>
  </si>
  <si>
    <t>晋LD18935</t>
  </si>
  <si>
    <t>王双平</t>
  </si>
  <si>
    <t>142601********8739</t>
  </si>
  <si>
    <t>151****8565</t>
  </si>
  <si>
    <t>LDC64******157931</t>
  </si>
  <si>
    <t>LVGD6******093736</t>
  </si>
  <si>
    <t>晋LX6886</t>
  </si>
  <si>
    <t>张军亮</t>
  </si>
  <si>
    <t>142630********4214</t>
  </si>
  <si>
    <t>151****0272</t>
  </si>
  <si>
    <t>LZWAD******734048</t>
  </si>
  <si>
    <t>LGXCE******613305</t>
  </si>
  <si>
    <t>晋LD59310</t>
  </si>
  <si>
    <t>陈健</t>
  </si>
  <si>
    <t>142636********5330</t>
  </si>
  <si>
    <t>155****6966</t>
  </si>
  <si>
    <t>LHGGK******081718</t>
  </si>
  <si>
    <t>LVTDB******775438</t>
  </si>
  <si>
    <t>晋LNS502</t>
  </si>
  <si>
    <t>朱亚绥</t>
  </si>
  <si>
    <t>142601********1391</t>
  </si>
  <si>
    <t>159****5005</t>
  </si>
  <si>
    <t>LSGPC******029150</t>
  </si>
  <si>
    <t>LSGNR******022605</t>
  </si>
  <si>
    <t>晋LSP213</t>
  </si>
  <si>
    <t>吴永顺</t>
  </si>
  <si>
    <t>142623********2639</t>
  </si>
  <si>
    <t>136****2473</t>
  </si>
  <si>
    <t>LFMAP******606889</t>
  </si>
  <si>
    <t>LB378******083695</t>
  </si>
  <si>
    <t>晋L606P3</t>
  </si>
  <si>
    <t>崔保保</t>
  </si>
  <si>
    <t>142601********5112</t>
  </si>
  <si>
    <t>131****6613</t>
  </si>
  <si>
    <t>LGWEF******091069</t>
  </si>
  <si>
    <t>LC0C7******190918</t>
  </si>
  <si>
    <t>晋LF42568</t>
  </si>
  <si>
    <t>张豪</t>
  </si>
  <si>
    <t>150****8286</t>
  </si>
  <si>
    <t>LZWAD******129948</t>
  </si>
  <si>
    <t>L6T78******065652</t>
  </si>
  <si>
    <t>晋LHA011</t>
  </si>
  <si>
    <t>焦燕燕</t>
  </si>
  <si>
    <t>142625********3345</t>
  </si>
  <si>
    <t>152****3635</t>
  </si>
  <si>
    <t>LFV2B******242765</t>
  </si>
  <si>
    <t>LC0C7******332585</t>
  </si>
  <si>
    <t>晋LF16389</t>
  </si>
  <si>
    <t>张燕华</t>
  </si>
  <si>
    <t>142603********8810</t>
  </si>
  <si>
    <t>134****2198</t>
  </si>
  <si>
    <t>LGWEE******072615</t>
  </si>
  <si>
    <t>LS4AS******115322</t>
  </si>
  <si>
    <t>晋LNW829</t>
  </si>
  <si>
    <t>董丽茹</t>
  </si>
  <si>
    <t>142602********1527</t>
  </si>
  <si>
    <t>183****7887</t>
  </si>
  <si>
    <t>WVWCG******662319</t>
  </si>
  <si>
    <t>LSGER******124421</t>
  </si>
  <si>
    <t>晋L369N6</t>
  </si>
  <si>
    <t>畅艳彪</t>
  </si>
  <si>
    <t>142623********5252</t>
  </si>
  <si>
    <t>134****9067</t>
  </si>
  <si>
    <t>LBERC******290236</t>
  </si>
  <si>
    <t>LB378******011053</t>
  </si>
  <si>
    <t>晋LF18560</t>
  </si>
  <si>
    <t>任福鑫</t>
  </si>
  <si>
    <t>142629********4321</t>
  </si>
  <si>
    <t>159****2226</t>
  </si>
  <si>
    <t>LBERC******583615</t>
  </si>
  <si>
    <t>LB370******179947</t>
  </si>
  <si>
    <t>晋LD76380</t>
  </si>
  <si>
    <t>田建卫</t>
  </si>
  <si>
    <t>142625********175X</t>
  </si>
  <si>
    <t>186****6171</t>
  </si>
  <si>
    <t>LGWEF******005650</t>
  </si>
  <si>
    <t>LE4KB******210566</t>
  </si>
  <si>
    <t>晋LW6396</t>
  </si>
  <si>
    <t>马朝辉</t>
  </si>
  <si>
    <t>142723********2515</t>
  </si>
  <si>
    <t>132****2588</t>
  </si>
  <si>
    <t>LVHFA******028943</t>
  </si>
  <si>
    <t>LVHRS******148658</t>
  </si>
  <si>
    <t>晋MMQ616</t>
  </si>
  <si>
    <t>王慧勤</t>
  </si>
  <si>
    <t>142625********4326</t>
  </si>
  <si>
    <t>137****7290</t>
  </si>
  <si>
    <t>LSVCZ******157314</t>
  </si>
  <si>
    <t>LVGC9******076877</t>
  </si>
  <si>
    <t>晋L665B1</t>
  </si>
  <si>
    <t>胡广健</t>
  </si>
  <si>
    <t>500229********423X</t>
  </si>
  <si>
    <t>150****4145</t>
  </si>
  <si>
    <t>LGJE5******593664</t>
  </si>
  <si>
    <t>LVGD6******110573</t>
  </si>
  <si>
    <t>晋LS3338</t>
  </si>
  <si>
    <t>茹浩东</t>
  </si>
  <si>
    <t>141002********0011</t>
  </si>
  <si>
    <t>150****8012</t>
  </si>
  <si>
    <t>LGWEE******155736</t>
  </si>
  <si>
    <t>LSVAD******069147</t>
  </si>
  <si>
    <t>晋LG310M</t>
  </si>
  <si>
    <t>尚雯</t>
  </si>
  <si>
    <t>141033********0086</t>
  </si>
  <si>
    <t>150****6437</t>
  </si>
  <si>
    <t>LSVG5******077228</t>
  </si>
  <si>
    <t>LNBMC******131865</t>
  </si>
  <si>
    <t>晋LD16970</t>
  </si>
  <si>
    <t>吴璇</t>
  </si>
  <si>
    <t>142601********6827</t>
  </si>
  <si>
    <t>153****5527</t>
  </si>
  <si>
    <t>LVSHJ******174927</t>
  </si>
  <si>
    <t>LNBMC******129853</t>
  </si>
  <si>
    <t>晋LBX593</t>
  </si>
  <si>
    <t>高媛媛</t>
  </si>
  <si>
    <t>142622********002X</t>
  </si>
  <si>
    <t>137****1945</t>
  </si>
  <si>
    <t>LBEMD******360118</t>
  </si>
  <si>
    <t>LSGZS******084018</t>
  </si>
  <si>
    <t>晋L099P9</t>
  </si>
  <si>
    <t>张猪娃</t>
  </si>
  <si>
    <t>142625********1177</t>
  </si>
  <si>
    <t>138****7134</t>
  </si>
  <si>
    <t>LZWAC******079606</t>
  </si>
  <si>
    <t>LZWAC******611206</t>
  </si>
  <si>
    <t>晋L090Q1</t>
  </si>
  <si>
    <t>杨军</t>
  </si>
  <si>
    <t>142631********6551</t>
  </si>
  <si>
    <t>135****4861</t>
  </si>
  <si>
    <t>LZWAD******302764</t>
  </si>
  <si>
    <t>LGBL4******047224</t>
  </si>
  <si>
    <t>晋L6050A</t>
  </si>
  <si>
    <t>尚爱玲</t>
  </si>
  <si>
    <t>142601********3424</t>
  </si>
  <si>
    <t>151****0007</t>
  </si>
  <si>
    <t>LSVCD******234057</t>
  </si>
  <si>
    <t>LSVDN******027038</t>
  </si>
  <si>
    <t>晋L82H28</t>
  </si>
  <si>
    <t>吴艳芳</t>
  </si>
  <si>
    <t>141023********0060</t>
  </si>
  <si>
    <t>137****6040</t>
  </si>
  <si>
    <t>LGWEE******028515</t>
  </si>
  <si>
    <t>LGBH9******756963</t>
  </si>
  <si>
    <t>晋LN8783</t>
  </si>
  <si>
    <t>李赫</t>
  </si>
  <si>
    <t>142701********6013</t>
  </si>
  <si>
    <t>157****9837</t>
  </si>
  <si>
    <t>LDNB4******052976</t>
  </si>
  <si>
    <t>LDCB3******006223</t>
  </si>
  <si>
    <t>晋LF009F</t>
  </si>
  <si>
    <t>赵雅慧</t>
  </si>
  <si>
    <t>142601********4044</t>
  </si>
  <si>
    <t>152****0595</t>
  </si>
  <si>
    <t>LS5A2******015423</t>
  </si>
  <si>
    <t>LGBH5******051496</t>
  </si>
  <si>
    <t>晋L586R8</t>
  </si>
  <si>
    <t>杜海军</t>
  </si>
  <si>
    <t>142621********3539</t>
  </si>
  <si>
    <t>182****6988</t>
  </si>
  <si>
    <t>LH16C******059262</t>
  </si>
  <si>
    <t>LS5A2******267618</t>
  </si>
  <si>
    <t>晋LE666D</t>
  </si>
  <si>
    <t>刘王锁</t>
  </si>
  <si>
    <t>142625********2419</t>
  </si>
  <si>
    <t>151****7428</t>
  </si>
  <si>
    <t>LZWAC******199293</t>
  </si>
  <si>
    <t>LVTDB******597318</t>
  </si>
  <si>
    <t>晋LZK075</t>
  </si>
  <si>
    <t>李朋</t>
  </si>
  <si>
    <t>142625********3936</t>
  </si>
  <si>
    <t>138****1564</t>
  </si>
  <si>
    <t>LB376******077210</t>
  </si>
  <si>
    <t>LSVNU******090659</t>
  </si>
  <si>
    <t>晋LM9985</t>
  </si>
  <si>
    <t>李海龙</t>
  </si>
  <si>
    <t>142621********4136</t>
  </si>
  <si>
    <t>134****2792</t>
  </si>
  <si>
    <t>LJDLA******093344</t>
  </si>
  <si>
    <t>LVGC6******418460</t>
  </si>
  <si>
    <t>晋L6619Z</t>
  </si>
  <si>
    <t>遆建明</t>
  </si>
  <si>
    <t>141002********0313</t>
  </si>
  <si>
    <t>186****2080</t>
  </si>
  <si>
    <t>LZWAC******204820</t>
  </si>
  <si>
    <t>LVTDB******E30806</t>
  </si>
  <si>
    <t>晋LDK277</t>
  </si>
  <si>
    <t>王姣姣</t>
  </si>
  <si>
    <t>612731********0221</t>
  </si>
  <si>
    <t>150****1120</t>
  </si>
  <si>
    <t>LVZX2******511694</t>
  </si>
  <si>
    <t>LGWFG******053416</t>
  </si>
  <si>
    <t>晋L007M1</t>
  </si>
  <si>
    <t>秦建保</t>
  </si>
  <si>
    <t>142628********0018</t>
  </si>
  <si>
    <t>139****0109</t>
  </si>
  <si>
    <t>LZWAC******014232</t>
  </si>
  <si>
    <t>LVVDB******051376</t>
  </si>
  <si>
    <t>晋L3971V</t>
  </si>
  <si>
    <t>崔志鹏</t>
  </si>
  <si>
    <t>142631********391X</t>
  </si>
  <si>
    <t>132****1331</t>
  </si>
  <si>
    <t>LFMA8******182102</t>
  </si>
  <si>
    <t>LGXC7******495964</t>
  </si>
  <si>
    <t>晋LF83317</t>
  </si>
  <si>
    <t>任利俊</t>
  </si>
  <si>
    <t>142623********1737</t>
  </si>
  <si>
    <t>152****1334</t>
  </si>
  <si>
    <t>LVVDC******138745</t>
  </si>
  <si>
    <t>LFV2A******356520</t>
  </si>
  <si>
    <t>晋L68J08</t>
  </si>
  <si>
    <t>张志斌</t>
  </si>
  <si>
    <t>142601********1319</t>
  </si>
  <si>
    <t>136****8338</t>
  </si>
  <si>
    <t>LSGSA******031229</t>
  </si>
  <si>
    <t>LFMCC******804758</t>
  </si>
  <si>
    <t>晋LBD900</t>
  </si>
  <si>
    <t>杨周虎</t>
  </si>
  <si>
    <t>510723********0777</t>
  </si>
  <si>
    <t>133****5366</t>
  </si>
  <si>
    <t>LSVCB******017065</t>
  </si>
  <si>
    <t>LB377******334963</t>
  </si>
  <si>
    <t>晋LG025Q</t>
  </si>
  <si>
    <t>孙彦霞</t>
  </si>
  <si>
    <t>142727********0065</t>
  </si>
  <si>
    <t>152****6902</t>
  </si>
  <si>
    <t>LBERC******710122</t>
  </si>
  <si>
    <t>LSVAE******089524</t>
  </si>
  <si>
    <t>晋M3E680</t>
  </si>
  <si>
    <t>曹根叶</t>
  </si>
  <si>
    <t>142623********0021</t>
  </si>
  <si>
    <t>189****0115</t>
  </si>
  <si>
    <t>LJ12F******209823</t>
  </si>
  <si>
    <t>LVVDC******680293</t>
  </si>
  <si>
    <t>晋LB051X</t>
  </si>
  <si>
    <t>曹全龙</t>
  </si>
  <si>
    <t>142603********4419</t>
  </si>
  <si>
    <t>138****2160</t>
  </si>
  <si>
    <t>LFV2A******681715</t>
  </si>
  <si>
    <t>LB378******151364</t>
  </si>
  <si>
    <t>晋LWL926</t>
  </si>
  <si>
    <t>李秋香</t>
  </si>
  <si>
    <t>142632********3041</t>
  </si>
  <si>
    <t>151****4777</t>
  </si>
  <si>
    <t>LSGBC******043068</t>
  </si>
  <si>
    <t>LGBL4******052881</t>
  </si>
  <si>
    <t>晋L25M88</t>
  </si>
  <si>
    <t>张旭昀</t>
  </si>
  <si>
    <t>142628********0052</t>
  </si>
  <si>
    <t>139****3131</t>
  </si>
  <si>
    <t>LSVAB******184187</t>
  </si>
  <si>
    <t>LFV3B******080563</t>
  </si>
  <si>
    <t>晋L796S6</t>
  </si>
  <si>
    <t>霍甲胜</t>
  </si>
  <si>
    <t>142632********5072</t>
  </si>
  <si>
    <t>152****9612</t>
  </si>
  <si>
    <t>LK6AD******180217</t>
  </si>
  <si>
    <t>LB378******221134</t>
  </si>
  <si>
    <t>晋L689L2</t>
  </si>
  <si>
    <t>翟辉</t>
  </si>
  <si>
    <t>142601********5614</t>
  </si>
  <si>
    <t>155****3721</t>
  </si>
  <si>
    <t>LFV2A******641498</t>
  </si>
  <si>
    <t>LSGER******027496</t>
  </si>
  <si>
    <t>晋LE367T</t>
  </si>
  <si>
    <t>郭香每</t>
  </si>
  <si>
    <t>142603********1066</t>
  </si>
  <si>
    <t>134****1716</t>
  </si>
  <si>
    <t>LMVHD******404945</t>
  </si>
  <si>
    <t>LC0CE******706980</t>
  </si>
  <si>
    <t>晋LD71838</t>
  </si>
  <si>
    <t>孙林瑞</t>
  </si>
  <si>
    <t>142628********1518</t>
  </si>
  <si>
    <t>158****7713</t>
  </si>
  <si>
    <t>LSVAC******131090</t>
  </si>
  <si>
    <t>LGBF7******050607</t>
  </si>
  <si>
    <t>晋LVR550</t>
  </si>
  <si>
    <t>杜少杰</t>
  </si>
  <si>
    <t>142621********1519</t>
  </si>
  <si>
    <t>132****4456</t>
  </si>
  <si>
    <t>LMVAB******002790</t>
  </si>
  <si>
    <t>LFV2B******040971</t>
  </si>
  <si>
    <t>晋LF110Z</t>
  </si>
  <si>
    <t>王亚娟</t>
  </si>
  <si>
    <t>141024********0062</t>
  </si>
  <si>
    <t>137****4498</t>
  </si>
  <si>
    <t>LSJZ1******045822</t>
  </si>
  <si>
    <t>HJRPB******147746</t>
  </si>
  <si>
    <t>晋LD870X</t>
  </si>
  <si>
    <t>任元礼</t>
  </si>
  <si>
    <t>142622********1014</t>
  </si>
  <si>
    <t>139****1240</t>
  </si>
  <si>
    <t>L6T78******116410</t>
  </si>
  <si>
    <t>LVVDC******492651</t>
  </si>
  <si>
    <t>晋LC0633</t>
  </si>
  <si>
    <t>刘啟云</t>
  </si>
  <si>
    <t>142321********2111</t>
  </si>
  <si>
    <t>136****5920</t>
  </si>
  <si>
    <t>LVVDC******118948</t>
  </si>
  <si>
    <t>LSVN1******065253</t>
  </si>
  <si>
    <t>晋JFY396</t>
  </si>
  <si>
    <t>楚恒虎</t>
  </si>
  <si>
    <t>142622********5214</t>
  </si>
  <si>
    <t>139****3676</t>
  </si>
  <si>
    <t>LB376******076641</t>
  </si>
  <si>
    <t>LVTDD******077576</t>
  </si>
  <si>
    <t>晋LPD150</t>
  </si>
  <si>
    <t>阴茂强</t>
  </si>
  <si>
    <t>142627********0218</t>
  </si>
  <si>
    <t>183****0149</t>
  </si>
  <si>
    <t>LBERC******415220</t>
  </si>
  <si>
    <t>LFV2A******331844</t>
  </si>
  <si>
    <t>晋LAK323</t>
  </si>
  <si>
    <t>王静</t>
  </si>
  <si>
    <t>140302********2420</t>
  </si>
  <si>
    <t>186****7616</t>
  </si>
  <si>
    <t>LGG8D******072601</t>
  </si>
  <si>
    <t>LFV3B******034254</t>
  </si>
  <si>
    <t>晋MD5264</t>
  </si>
  <si>
    <t>高欣欣</t>
  </si>
  <si>
    <t>142601********7617</t>
  </si>
  <si>
    <t>130****3609</t>
  </si>
  <si>
    <t>LFV2A******620452</t>
  </si>
  <si>
    <t>LB370******199297</t>
  </si>
  <si>
    <t>晋LDC5813</t>
  </si>
  <si>
    <t>布新俊</t>
  </si>
  <si>
    <t>142623********2016</t>
  </si>
  <si>
    <t>198****0278</t>
  </si>
  <si>
    <t>LS4BD******127048</t>
  </si>
  <si>
    <t>LFV2B******104170</t>
  </si>
  <si>
    <t>晋L3710Z</t>
  </si>
  <si>
    <t>谷来生</t>
  </si>
  <si>
    <t>142623********2318</t>
  </si>
  <si>
    <t>155****4304</t>
  </si>
  <si>
    <t>LZWAD******081169</t>
  </si>
  <si>
    <t>LFV2B******043087</t>
  </si>
  <si>
    <t>晋LHF762</t>
  </si>
  <si>
    <t>李迎杰</t>
  </si>
  <si>
    <t>142621********4714</t>
  </si>
  <si>
    <t>139****5697</t>
  </si>
  <si>
    <t>LFV2A******751097</t>
  </si>
  <si>
    <t>LSVNU******089687</t>
  </si>
  <si>
    <t>晋LM7961</t>
  </si>
  <si>
    <t>赵宁</t>
  </si>
  <si>
    <t>142625********4815</t>
  </si>
  <si>
    <t>131****7819</t>
  </si>
  <si>
    <t>LS5A3******038324</t>
  </si>
  <si>
    <t>LFV2A******467202</t>
  </si>
  <si>
    <t>晋L3807A</t>
  </si>
  <si>
    <t>张明军</t>
  </si>
  <si>
    <t>142631********7012</t>
  </si>
  <si>
    <t>159****5797</t>
  </si>
  <si>
    <t>LGXC1******164065</t>
  </si>
  <si>
    <t>LVHRS******103920</t>
  </si>
  <si>
    <t>晋L5580Q</t>
  </si>
  <si>
    <t>杨国财</t>
  </si>
  <si>
    <t>142603********1098</t>
  </si>
  <si>
    <t>134****3463</t>
  </si>
  <si>
    <t>LZWAC******065016</t>
  </si>
  <si>
    <t>LVTDB******586371</t>
  </si>
  <si>
    <t>晋LGC622</t>
  </si>
  <si>
    <t>宋景叶</t>
  </si>
  <si>
    <t>142629********4916</t>
  </si>
  <si>
    <t>137****2278</t>
  </si>
  <si>
    <t>LZWAD******325974</t>
  </si>
  <si>
    <t>LGB65******271542</t>
  </si>
  <si>
    <t>晋L842M6</t>
  </si>
  <si>
    <t>赵红锁</t>
  </si>
  <si>
    <t>137****5289</t>
  </si>
  <si>
    <t>LSVT9******064306</t>
  </si>
  <si>
    <t>LSVDN******016665</t>
  </si>
  <si>
    <t>晋A3A8X0</t>
  </si>
  <si>
    <t>王宏昌</t>
  </si>
  <si>
    <t>142631********3556</t>
  </si>
  <si>
    <t>178****6128</t>
  </si>
  <si>
    <t>LFMA0******079764</t>
  </si>
  <si>
    <t>LGBL4******051601</t>
  </si>
  <si>
    <t>晋LE597U</t>
  </si>
  <si>
    <t>吕延民</t>
  </si>
  <si>
    <t>142601********5912</t>
  </si>
  <si>
    <t>131****8657</t>
  </si>
  <si>
    <t>LSVAN******728069</t>
  </si>
  <si>
    <t>LC0C7******406077</t>
  </si>
  <si>
    <t>晋LF16577</t>
  </si>
  <si>
    <t>张涛</t>
  </si>
  <si>
    <t>141034********0110</t>
  </si>
  <si>
    <t>155****5883</t>
  </si>
  <si>
    <t>LZWAD******311174</t>
  </si>
  <si>
    <t>LVTDB******B66308</t>
  </si>
  <si>
    <t>晋LM3919</t>
  </si>
  <si>
    <t>李明</t>
  </si>
  <si>
    <t>142625********1757</t>
  </si>
  <si>
    <t>150****2477</t>
  </si>
  <si>
    <t>LJU76******005804</t>
  </si>
  <si>
    <t>LS4AS******279608</t>
  </si>
  <si>
    <t>晋LEK317</t>
  </si>
  <si>
    <t>潘爱军</t>
  </si>
  <si>
    <t>140428********001X</t>
  </si>
  <si>
    <t>131****2512</t>
  </si>
  <si>
    <t>LSVNW******106602</t>
  </si>
  <si>
    <t>LFV3A******107321</t>
  </si>
  <si>
    <t>晋L069M8</t>
  </si>
  <si>
    <t>赵楠楠</t>
  </si>
  <si>
    <t>142602********3026</t>
  </si>
  <si>
    <t>135****6338</t>
  </si>
  <si>
    <t>LSGKE******334218</t>
  </si>
  <si>
    <t>LGXC7******520143</t>
  </si>
  <si>
    <t>晋LF07409</t>
  </si>
  <si>
    <t>乔亚斌</t>
  </si>
  <si>
    <t>142625********0015</t>
  </si>
  <si>
    <t>186****2068</t>
  </si>
  <si>
    <t>LVVDB******127601</t>
  </si>
  <si>
    <t>LVTDB******058254</t>
  </si>
  <si>
    <t>晋L8927W</t>
  </si>
  <si>
    <t>兰赟</t>
  </si>
  <si>
    <t>142603********7830</t>
  </si>
  <si>
    <t>152****7815</t>
  </si>
  <si>
    <t>LS5A2******000658</t>
  </si>
  <si>
    <t>LS4AS******071797</t>
  </si>
  <si>
    <t>晋L456H4</t>
  </si>
  <si>
    <t>吕志强</t>
  </si>
  <si>
    <t>136****7995</t>
  </si>
  <si>
    <t>LZWAD******298747</t>
  </si>
  <si>
    <t>LFV2B******041073</t>
  </si>
  <si>
    <t>晋LND516</t>
  </si>
  <si>
    <t>李君</t>
  </si>
  <si>
    <t>141033********0024</t>
  </si>
  <si>
    <t>137****7776</t>
  </si>
  <si>
    <t>LSVCN******142851</t>
  </si>
  <si>
    <t>LSVY4******092579</t>
  </si>
  <si>
    <t>晋L920Q0</t>
  </si>
  <si>
    <t>拜宁华</t>
  </si>
  <si>
    <t>142603********1049</t>
  </si>
  <si>
    <t>134****3231</t>
  </si>
  <si>
    <t>LFMAP******067367</t>
  </si>
  <si>
    <t>LHGRT******015209</t>
  </si>
  <si>
    <t>晋LZB819</t>
  </si>
  <si>
    <t>赵鹏德</t>
  </si>
  <si>
    <t>142628********0396</t>
  </si>
  <si>
    <t>152****3609</t>
  </si>
  <si>
    <t>LB378******039685</t>
  </si>
  <si>
    <t>LB376******925867</t>
  </si>
  <si>
    <t>晋LNC751</t>
  </si>
  <si>
    <t>李晓霞</t>
  </si>
  <si>
    <t>140581********5829</t>
  </si>
  <si>
    <t>132****5891</t>
  </si>
  <si>
    <t>LGBP1******193615</t>
  </si>
  <si>
    <t>LFV2A******431936</t>
  </si>
  <si>
    <t>晋ED3239</t>
  </si>
  <si>
    <t>王亚军</t>
  </si>
  <si>
    <t>142625********4332</t>
  </si>
  <si>
    <t>159****9209</t>
  </si>
  <si>
    <t>LFV3A******136978</t>
  </si>
  <si>
    <t>LGBH9******665643</t>
  </si>
  <si>
    <t>晋LYQ911</t>
  </si>
  <si>
    <t>马俊萍</t>
  </si>
  <si>
    <t>142601********5626</t>
  </si>
  <si>
    <t>186****3323</t>
  </si>
  <si>
    <t>LGBN2******016865</t>
  </si>
  <si>
    <t>LFBGE******D55353</t>
  </si>
  <si>
    <t>晋LC085T</t>
  </si>
  <si>
    <t>宋建伟</t>
  </si>
  <si>
    <t>142331********5010</t>
  </si>
  <si>
    <t>136****8911</t>
  </si>
  <si>
    <t>LZWAD******059431</t>
  </si>
  <si>
    <t>LSVNR******018991</t>
  </si>
  <si>
    <t>晋J86D92</t>
  </si>
  <si>
    <t>段伦建</t>
  </si>
  <si>
    <t>142628********0614</t>
  </si>
  <si>
    <t>130****9151</t>
  </si>
  <si>
    <t>LVVDA******047688</t>
  </si>
  <si>
    <t>LVVDB******049891</t>
  </si>
  <si>
    <t>晋LEW695</t>
  </si>
  <si>
    <t>王海明</t>
  </si>
  <si>
    <t>142628********0673</t>
  </si>
  <si>
    <t>158****1215</t>
  </si>
  <si>
    <t>LZWAC******094454</t>
  </si>
  <si>
    <t>LVTDB******B47692</t>
  </si>
  <si>
    <t>晋LY099Y</t>
  </si>
  <si>
    <t>屈辰良</t>
  </si>
  <si>
    <t>142729********5119</t>
  </si>
  <si>
    <t>138****5682</t>
  </si>
  <si>
    <t>LZWAD******033467</t>
  </si>
  <si>
    <t>LSVAE******088107</t>
  </si>
  <si>
    <t>晋M558S2</t>
  </si>
  <si>
    <t>郑兰兰</t>
  </si>
  <si>
    <t>142621********0064</t>
  </si>
  <si>
    <t>136****5369</t>
  </si>
  <si>
    <t>LJDLA******691385</t>
  </si>
  <si>
    <t>LURJA******004630</t>
  </si>
  <si>
    <t>晋LDE6080</t>
  </si>
  <si>
    <t>杨晋泽</t>
  </si>
  <si>
    <t>142631********1712</t>
  </si>
  <si>
    <t>135****8712</t>
  </si>
  <si>
    <t>LGWEF******574796</t>
  </si>
  <si>
    <t>LGWEF******013022</t>
  </si>
  <si>
    <t>晋LFM239</t>
  </si>
  <si>
    <t>连元爱</t>
  </si>
  <si>
    <t>142601********8748</t>
  </si>
  <si>
    <t>131****3592</t>
  </si>
  <si>
    <t>LSGSA******160989</t>
  </si>
  <si>
    <t>LSVNU******087794</t>
  </si>
  <si>
    <t>晋LF0036</t>
  </si>
  <si>
    <t>崔杨捷</t>
  </si>
  <si>
    <t>142601********5114</t>
  </si>
  <si>
    <t>134****4666</t>
  </si>
  <si>
    <t>LSVFD******145193</t>
  </si>
  <si>
    <t>LGBH5******761466</t>
  </si>
  <si>
    <t>晋LMG135</t>
  </si>
  <si>
    <t>樊书平</t>
  </si>
  <si>
    <t>142634********9310</t>
  </si>
  <si>
    <t>159****1604</t>
  </si>
  <si>
    <t>LS5A2******058153</t>
  </si>
  <si>
    <t>LURJA******108456</t>
  </si>
  <si>
    <t>晋LDC9736</t>
  </si>
  <si>
    <t>乔慧敏</t>
  </si>
  <si>
    <t>142703********0527</t>
  </si>
  <si>
    <t>152****3233</t>
  </si>
  <si>
    <t>LSGKB******028408</t>
  </si>
  <si>
    <t>LFV2B******099588</t>
  </si>
  <si>
    <t>晋M0922S</t>
  </si>
  <si>
    <t>张晓霞</t>
  </si>
  <si>
    <t>142625********2722</t>
  </si>
  <si>
    <t>180****3005</t>
  </si>
  <si>
    <t>LSVNX******255783</t>
  </si>
  <si>
    <t>LFV2B******042892</t>
  </si>
  <si>
    <t>晋L377G3</t>
  </si>
  <si>
    <t>李建勋</t>
  </si>
  <si>
    <t>142627********0018</t>
  </si>
  <si>
    <t>139****1633</t>
  </si>
  <si>
    <t>LVVDB******065592</t>
  </si>
  <si>
    <t>LURJA******011726</t>
  </si>
  <si>
    <t>晋LDC5083</t>
  </si>
  <si>
    <t>刘艳刚</t>
  </si>
  <si>
    <t>142623********6113</t>
  </si>
  <si>
    <t>150****5233</t>
  </si>
  <si>
    <t>LDC61******891115</t>
  </si>
  <si>
    <t>LVGD6******566725</t>
  </si>
  <si>
    <t>晋LYG299</t>
  </si>
  <si>
    <t>解刚堤</t>
  </si>
  <si>
    <t>142725********0016</t>
  </si>
  <si>
    <t>132****2895</t>
  </si>
  <si>
    <t>LS5A2******018533</t>
  </si>
  <si>
    <t>LFV1A******057714</t>
  </si>
  <si>
    <t>晋L186R3</t>
  </si>
  <si>
    <t>邢宏旺</t>
  </si>
  <si>
    <t>140423********4819</t>
  </si>
  <si>
    <t>138****1193</t>
  </si>
  <si>
    <t>LDCC2******500802</t>
  </si>
  <si>
    <t>LSGZS******084761</t>
  </si>
  <si>
    <t>晋L20A10</t>
  </si>
  <si>
    <t>马建明</t>
  </si>
  <si>
    <t>142623********0314</t>
  </si>
  <si>
    <t>158****2720</t>
  </si>
  <si>
    <t>LBERC******687417</t>
  </si>
  <si>
    <t>LFV3A******093319</t>
  </si>
  <si>
    <t>晋L808K8</t>
  </si>
  <si>
    <t>常淑花</t>
  </si>
  <si>
    <t>142629********672X</t>
  </si>
  <si>
    <t>139****0783</t>
  </si>
  <si>
    <t>LSVE4******628022</t>
  </si>
  <si>
    <t>LSVYR******037209</t>
  </si>
  <si>
    <t>晋L9C298</t>
  </si>
  <si>
    <t>张吴军</t>
  </si>
  <si>
    <t>142603********201X</t>
  </si>
  <si>
    <t>138****9601</t>
  </si>
  <si>
    <t>LVHCV******025781</t>
  </si>
  <si>
    <t>LSVUH******030943</t>
  </si>
  <si>
    <t>晋LD67892</t>
  </si>
  <si>
    <t>张金平</t>
  </si>
  <si>
    <t>142622********5715</t>
  </si>
  <si>
    <t>159****2903</t>
  </si>
  <si>
    <t>LS5A2******188108</t>
  </si>
  <si>
    <t>LS4AS******058697</t>
  </si>
  <si>
    <t>晋L186G8</t>
  </si>
  <si>
    <t>王小锁</t>
  </si>
  <si>
    <t>142601********8717</t>
  </si>
  <si>
    <t>137****3135</t>
  </si>
  <si>
    <t>LGWEF******003078</t>
  </si>
  <si>
    <t>HJRPB******131707</t>
  </si>
  <si>
    <t>晋LDE712</t>
  </si>
  <si>
    <t>王京婷</t>
  </si>
  <si>
    <t>142625********2720</t>
  </si>
  <si>
    <t>150****8024</t>
  </si>
  <si>
    <t>LSGUD******028259</t>
  </si>
  <si>
    <t>LSGMM******176018</t>
  </si>
  <si>
    <t>晋LDC9686</t>
  </si>
  <si>
    <t>王雅慧</t>
  </si>
  <si>
    <t>142601********4628</t>
  </si>
  <si>
    <t>135****9042</t>
  </si>
  <si>
    <t>LZWAD******700955</t>
  </si>
  <si>
    <t>LVVDB******508005</t>
  </si>
  <si>
    <t>晋LW7029</t>
  </si>
  <si>
    <t>王涛</t>
  </si>
  <si>
    <t>142623********2019</t>
  </si>
  <si>
    <t>137****5879</t>
  </si>
  <si>
    <t>LBVNU******A91873</t>
  </si>
  <si>
    <t>LNBMC******125957</t>
  </si>
  <si>
    <t>晋LHD789</t>
  </si>
  <si>
    <t>李成贵</t>
  </si>
  <si>
    <t>142402********5154</t>
  </si>
  <si>
    <t>139****2806</t>
  </si>
  <si>
    <t>LZWAC******171717</t>
  </si>
  <si>
    <t>LVHRV******024107</t>
  </si>
  <si>
    <t>晋K788AU</t>
  </si>
  <si>
    <t>尚乐</t>
  </si>
  <si>
    <t>142602********2513</t>
  </si>
  <si>
    <t>132****3808</t>
  </si>
  <si>
    <t>LZWAD******600063</t>
  </si>
  <si>
    <t>LFV2A******331433</t>
  </si>
  <si>
    <t>晋LE566N</t>
  </si>
  <si>
    <t>张建国</t>
  </si>
  <si>
    <t>142625********3036</t>
  </si>
  <si>
    <t>139****0340</t>
  </si>
  <si>
    <t>LSVAM******059926</t>
  </si>
  <si>
    <t>LVGC6******448812</t>
  </si>
  <si>
    <t>晋L363N8</t>
  </si>
  <si>
    <t>葛爱义</t>
  </si>
  <si>
    <t>142630********4215</t>
  </si>
  <si>
    <t>159****8403</t>
  </si>
  <si>
    <t>LSVT9******082738</t>
  </si>
  <si>
    <t>LK6AD******160515</t>
  </si>
  <si>
    <t>晋LDC0857</t>
  </si>
  <si>
    <t>孔祥晋</t>
  </si>
  <si>
    <t>140121********0631</t>
  </si>
  <si>
    <t>186****0606</t>
  </si>
  <si>
    <t>LVSHC******416315</t>
  </si>
  <si>
    <t>LHGRV******006207</t>
  </si>
  <si>
    <t>晋L95D90</t>
  </si>
  <si>
    <t>孙爱琴</t>
  </si>
  <si>
    <t>142625********1345</t>
  </si>
  <si>
    <t>182****9300</t>
  </si>
  <si>
    <t>LS4AS******783877</t>
  </si>
  <si>
    <t>LC0CE******639615</t>
  </si>
  <si>
    <t>晋LDC0977</t>
  </si>
  <si>
    <t>张集祥</t>
  </si>
  <si>
    <t>142621********1034</t>
  </si>
  <si>
    <t>136****8859</t>
  </si>
  <si>
    <t>LFMA7******003167</t>
  </si>
  <si>
    <t>LS4AS******722284</t>
  </si>
  <si>
    <t>晋LAW916</t>
  </si>
  <si>
    <t>郭高胜</t>
  </si>
  <si>
    <t>142631********0730</t>
  </si>
  <si>
    <t>137****4149</t>
  </si>
  <si>
    <t>LSGHD******260151</t>
  </si>
  <si>
    <t>LVVDC******B86903</t>
  </si>
  <si>
    <t>晋L826Q8</t>
  </si>
  <si>
    <t>刘阳</t>
  </si>
  <si>
    <t>141021********0011</t>
  </si>
  <si>
    <t>159****9963</t>
  </si>
  <si>
    <t>LS6A9******007838</t>
  </si>
  <si>
    <t>LK6AD******844193</t>
  </si>
  <si>
    <t>晋LD62662</t>
  </si>
  <si>
    <t>许龙飞</t>
  </si>
  <si>
    <t>142625********1118</t>
  </si>
  <si>
    <t>135****2440</t>
  </si>
  <si>
    <t>LGWED******003279</t>
  </si>
  <si>
    <t>LGBH9******757027</t>
  </si>
  <si>
    <t>晋L685G0</t>
  </si>
  <si>
    <t>孙海霞</t>
  </si>
  <si>
    <t>142622********0086</t>
  </si>
  <si>
    <t>139****9090</t>
  </si>
  <si>
    <t>LJDGA******241072</t>
  </si>
  <si>
    <t>LMGAT******344555</t>
  </si>
  <si>
    <t>晋L092Q8</t>
  </si>
  <si>
    <t>张小梅</t>
  </si>
  <si>
    <t>141024********0024</t>
  </si>
  <si>
    <t>136****8091</t>
  </si>
  <si>
    <t>LVVDC******149160</t>
  </si>
  <si>
    <t>LVGBE******027126</t>
  </si>
  <si>
    <t>晋LPS085</t>
  </si>
  <si>
    <t>光常娥</t>
  </si>
  <si>
    <t>142726********1529</t>
  </si>
  <si>
    <t>153****8597</t>
  </si>
  <si>
    <t>LVSHF******252356</t>
  </si>
  <si>
    <t>LHGRV******000336</t>
  </si>
  <si>
    <t>晋M97C72</t>
  </si>
  <si>
    <t>刘栋瑞</t>
  </si>
  <si>
    <t>142602********2030</t>
  </si>
  <si>
    <t>158****4756</t>
  </si>
  <si>
    <t>LJDLA******232367</t>
  </si>
  <si>
    <t>LSGZR******179944</t>
  </si>
  <si>
    <t>晋LK0309</t>
  </si>
  <si>
    <t>杨小明</t>
  </si>
  <si>
    <t>142625********3450</t>
  </si>
  <si>
    <t>138****7273</t>
  </si>
  <si>
    <t>LSVNX******738108</t>
  </si>
  <si>
    <t>LGBH5******761435</t>
  </si>
  <si>
    <t>晋L2706C</t>
  </si>
  <si>
    <t>张郭峰</t>
  </si>
  <si>
    <t>142625********1933</t>
  </si>
  <si>
    <t>137****9208</t>
  </si>
  <si>
    <t>LSVNU******044746</t>
  </si>
  <si>
    <t>LGWEF******026076</t>
  </si>
  <si>
    <t>晋L6702N</t>
  </si>
  <si>
    <t>范晋伟</t>
  </si>
  <si>
    <t>142625********1774</t>
  </si>
  <si>
    <t>138****4635</t>
  </si>
  <si>
    <t>LSGJA******117508</t>
  </si>
  <si>
    <t>LVGC9******033897</t>
  </si>
  <si>
    <t>晋LT612E</t>
  </si>
  <si>
    <t>师鹏志</t>
  </si>
  <si>
    <t>142631********6510</t>
  </si>
  <si>
    <t>151****6162</t>
  </si>
  <si>
    <t>LVFAB******013053</t>
  </si>
  <si>
    <t>LVGC6******442286</t>
  </si>
  <si>
    <t>晋L996P2</t>
  </si>
  <si>
    <t>王成祥</t>
  </si>
  <si>
    <t>137****1992</t>
  </si>
  <si>
    <t>LSVNV******146276</t>
  </si>
  <si>
    <t>LHGRT******049682</t>
  </si>
  <si>
    <t>晋L8639E</t>
  </si>
  <si>
    <t>李芙</t>
  </si>
  <si>
    <t>142601********2826</t>
  </si>
  <si>
    <t>180****8079</t>
  </si>
  <si>
    <t>LSVFB******087629</t>
  </si>
  <si>
    <t>LFV2B******727769</t>
  </si>
  <si>
    <t>晋LCG159</t>
  </si>
  <si>
    <t>杨国华</t>
  </si>
  <si>
    <t>142602********0036</t>
  </si>
  <si>
    <t>155****7160</t>
  </si>
  <si>
    <t>LFV2B******285140</t>
  </si>
  <si>
    <t>LGBL4******073256</t>
  </si>
  <si>
    <t>晋LNY013</t>
  </si>
  <si>
    <t>李兴安</t>
  </si>
  <si>
    <t>142625********1752</t>
  </si>
  <si>
    <t>136****8884</t>
  </si>
  <si>
    <t>LVGDC******168034</t>
  </si>
  <si>
    <t>LSGMM******175509</t>
  </si>
  <si>
    <t>晋LDE8128</t>
  </si>
  <si>
    <t>张增录</t>
  </si>
  <si>
    <t>142601********763X</t>
  </si>
  <si>
    <t>158****1867</t>
  </si>
  <si>
    <t>LZWAD******886145</t>
  </si>
  <si>
    <t>LGB65******267544</t>
  </si>
  <si>
    <t>晋L5730R</t>
  </si>
  <si>
    <t>张秋莲</t>
  </si>
  <si>
    <t>142628********0003</t>
  </si>
  <si>
    <t>137****3380</t>
  </si>
  <si>
    <t>LS5A3******163404</t>
  </si>
  <si>
    <t>LB376******930129</t>
  </si>
  <si>
    <t>晋LP5783</t>
  </si>
  <si>
    <t>郝小云</t>
  </si>
  <si>
    <t>142601********1316</t>
  </si>
  <si>
    <t>138****7722</t>
  </si>
  <si>
    <t>LSGJA******217565</t>
  </si>
  <si>
    <t>LFMKN******608814</t>
  </si>
  <si>
    <t>晋LR1619</t>
  </si>
  <si>
    <t>宋瑞强</t>
  </si>
  <si>
    <t>142625********1931</t>
  </si>
  <si>
    <t>136****4927</t>
  </si>
  <si>
    <t>LSGKE******377935</t>
  </si>
  <si>
    <t>LHGCY******143655</t>
  </si>
  <si>
    <t>晋LRJ194</t>
  </si>
  <si>
    <t>朱进文</t>
  </si>
  <si>
    <t>140581********1918</t>
  </si>
  <si>
    <t>138****2630</t>
  </si>
  <si>
    <t>LBEXD******840955</t>
  </si>
  <si>
    <t>LVHRS******018024</t>
  </si>
  <si>
    <t>晋EW7707</t>
  </si>
  <si>
    <t>王辉</t>
  </si>
  <si>
    <t>142635********2515</t>
  </si>
  <si>
    <t>138****0338</t>
  </si>
  <si>
    <t>LNBMC******081642</t>
  </si>
  <si>
    <t>LHGRT******015109</t>
  </si>
  <si>
    <t>晋LQ059L</t>
  </si>
  <si>
    <t>郭红芳</t>
  </si>
  <si>
    <t>142636********1823</t>
  </si>
  <si>
    <t>136****0957</t>
  </si>
  <si>
    <t>LSVA4******283778</t>
  </si>
  <si>
    <t>LB378******078463</t>
  </si>
  <si>
    <t>晋L0086Y</t>
  </si>
  <si>
    <t>马飞飞</t>
  </si>
  <si>
    <t>142625********4617</t>
  </si>
  <si>
    <t>159****0423</t>
  </si>
  <si>
    <t>LFMAP******903065</t>
  </si>
  <si>
    <t>LVTDB******624823</t>
  </si>
  <si>
    <t>晋L575P5</t>
  </si>
  <si>
    <t>王伟庆</t>
  </si>
  <si>
    <t>141002********0059</t>
  </si>
  <si>
    <t>166****2000</t>
  </si>
  <si>
    <t>LFV3A******799794</t>
  </si>
  <si>
    <t>LURMC******183830</t>
  </si>
  <si>
    <t>晋LD16517</t>
  </si>
  <si>
    <t>赵峰</t>
  </si>
  <si>
    <t>142625********0438</t>
  </si>
  <si>
    <t>131****0080</t>
  </si>
  <si>
    <t>LSGJA******034064</t>
  </si>
  <si>
    <t>LVVDC******B90683</t>
  </si>
  <si>
    <t>晋LHD073</t>
  </si>
  <si>
    <t>王锋</t>
  </si>
  <si>
    <t>142627********0535</t>
  </si>
  <si>
    <t>139****4358</t>
  </si>
  <si>
    <t>LZWAD******719535</t>
  </si>
  <si>
    <t>LFV2A******052017</t>
  </si>
  <si>
    <t>晋LE2258</t>
  </si>
  <si>
    <t>樊旭红</t>
  </si>
  <si>
    <t>142603********2040</t>
  </si>
  <si>
    <t>136****3439</t>
  </si>
  <si>
    <t>LDC63******001272</t>
  </si>
  <si>
    <t>LGBF7******056902</t>
  </si>
  <si>
    <t>晋LRE767</t>
  </si>
  <si>
    <t>夏晓强</t>
  </si>
  <si>
    <t>142622********0514</t>
  </si>
  <si>
    <t>184****3768</t>
  </si>
  <si>
    <t>LH16C******064148</t>
  </si>
  <si>
    <t>LVGE6******505763</t>
  </si>
  <si>
    <t>晋L757L6</t>
  </si>
  <si>
    <t>祝亚琴</t>
  </si>
  <si>
    <t>142622********5226</t>
  </si>
  <si>
    <t>135****0907</t>
  </si>
  <si>
    <t>LBERC******221255</t>
  </si>
  <si>
    <t>LVHRS******080584</t>
  </si>
  <si>
    <t>晋L789M9</t>
  </si>
  <si>
    <t>曹光文</t>
  </si>
  <si>
    <t>142603********1031</t>
  </si>
  <si>
    <t>135****5285</t>
  </si>
  <si>
    <t>LBERC******058639</t>
  </si>
  <si>
    <t>LVGC6******445675</t>
  </si>
  <si>
    <t>晋LF8185</t>
  </si>
  <si>
    <t>刘小乐</t>
  </si>
  <si>
    <t>142729********1214</t>
  </si>
  <si>
    <t>158****0793</t>
  </si>
  <si>
    <t>L6T78******237588</t>
  </si>
  <si>
    <t>LVTDB******E70773</t>
  </si>
  <si>
    <t>晋M78A18</t>
  </si>
  <si>
    <t>靳海龙</t>
  </si>
  <si>
    <t>142631********2212</t>
  </si>
  <si>
    <t>158****4123</t>
  </si>
  <si>
    <t>LJDFA******031365</t>
  </si>
  <si>
    <t>LVGD6******567209</t>
  </si>
  <si>
    <t>晋L826Q9</t>
  </si>
  <si>
    <t>李小莹</t>
  </si>
  <si>
    <t>142623********0844</t>
  </si>
  <si>
    <t>159****2021</t>
  </si>
  <si>
    <t>LGBH9******787304</t>
  </si>
  <si>
    <t>LB376******937168</t>
  </si>
  <si>
    <t>晋LL7875</t>
  </si>
  <si>
    <t>杨振南</t>
  </si>
  <si>
    <t>142623********3015</t>
  </si>
  <si>
    <t>133****2788</t>
  </si>
  <si>
    <t>LB377******018886</t>
  </si>
  <si>
    <t>LDCB3******026080</t>
  </si>
  <si>
    <t>晋LXH124</t>
  </si>
  <si>
    <t>李林忠</t>
  </si>
  <si>
    <t>142628********0051</t>
  </si>
  <si>
    <t>139****3407</t>
  </si>
  <si>
    <t>LSVAC******100914</t>
  </si>
  <si>
    <t>HJRPB******397523</t>
  </si>
  <si>
    <t>晋L186L9</t>
  </si>
  <si>
    <t>岳艳萍</t>
  </si>
  <si>
    <t>140121********5520</t>
  </si>
  <si>
    <t>136****5277</t>
  </si>
  <si>
    <t>LFV2A******138795</t>
  </si>
  <si>
    <t>LSVN1******047418</t>
  </si>
  <si>
    <t>晋L918S8</t>
  </si>
  <si>
    <t>常瑞峰</t>
  </si>
  <si>
    <t>142631********3517</t>
  </si>
  <si>
    <t>153****3410</t>
  </si>
  <si>
    <t>LBERC******681942</t>
  </si>
  <si>
    <t>HJRPB******134370</t>
  </si>
  <si>
    <t>晋LF953H</t>
  </si>
  <si>
    <t>吉红杰</t>
  </si>
  <si>
    <t>142601********283X</t>
  </si>
  <si>
    <t>177****9629</t>
  </si>
  <si>
    <t>LVFAB******035597</t>
  </si>
  <si>
    <t>LGBH5******772362</t>
  </si>
  <si>
    <t>晋MB2325</t>
  </si>
  <si>
    <t>卫红俊</t>
  </si>
  <si>
    <t>142625********4818</t>
  </si>
  <si>
    <t>134****4557</t>
  </si>
  <si>
    <t>LSGKE******363368</t>
  </si>
  <si>
    <t>LVTDB******822441</t>
  </si>
  <si>
    <t>晋LET365</t>
  </si>
  <si>
    <t>郭宝林</t>
  </si>
  <si>
    <t>142625********3615</t>
  </si>
  <si>
    <t>137****6531</t>
  </si>
  <si>
    <t>LS4AS******120564</t>
  </si>
  <si>
    <t>LUZBG******107679</t>
  </si>
  <si>
    <t>晋LDE9296</t>
  </si>
  <si>
    <t>李小娃</t>
  </si>
  <si>
    <t>142731********2434</t>
  </si>
  <si>
    <t>137****2359</t>
  </si>
  <si>
    <t>LSJA1******062570</t>
  </si>
  <si>
    <t>LVHRS******148670</t>
  </si>
  <si>
    <t>晋MH770C</t>
  </si>
  <si>
    <t>王鹏</t>
  </si>
  <si>
    <t>142601********1014</t>
  </si>
  <si>
    <t>186****6060</t>
  </si>
  <si>
    <t>LFPH4******A05500</t>
  </si>
  <si>
    <t>LFV2B******725858</t>
  </si>
  <si>
    <t>晋LHH689</t>
  </si>
  <si>
    <t>刘刚</t>
  </si>
  <si>
    <t>142731********2433</t>
  </si>
  <si>
    <t>153****1558</t>
  </si>
  <si>
    <t>LZWAD******080795</t>
  </si>
  <si>
    <t>LMGKT******238752</t>
  </si>
  <si>
    <t>晋L866N1</t>
  </si>
  <si>
    <t>靳加全</t>
  </si>
  <si>
    <t>142623********611X</t>
  </si>
  <si>
    <t>135****4573</t>
  </si>
  <si>
    <t>LJDLA******069338</t>
  </si>
  <si>
    <t>LC0C7******655646</t>
  </si>
  <si>
    <t>晋LF95649</t>
  </si>
  <si>
    <t>郝安敏</t>
  </si>
  <si>
    <t>142622********4719</t>
  </si>
  <si>
    <t>138****4690</t>
  </si>
  <si>
    <t>LS4AA******120264</t>
  </si>
  <si>
    <t>LS6CJ******192378</t>
  </si>
  <si>
    <t>晋LDC0115</t>
  </si>
  <si>
    <t>王晶</t>
  </si>
  <si>
    <t>142729********1220</t>
  </si>
  <si>
    <t>198****0006</t>
  </si>
  <si>
    <t>LK6AD******544149</t>
  </si>
  <si>
    <t>LK6AD******589734</t>
  </si>
  <si>
    <t>晋LD77739</t>
  </si>
  <si>
    <t>惠莹</t>
  </si>
  <si>
    <t>610221********5645</t>
  </si>
  <si>
    <t>158****0925</t>
  </si>
  <si>
    <t>LGWEF******464699</t>
  </si>
  <si>
    <t>LC0C7******263448</t>
  </si>
  <si>
    <t>晋LF10137</t>
  </si>
  <si>
    <t>王经域</t>
  </si>
  <si>
    <t>142601********171X</t>
  </si>
  <si>
    <t>133****8929</t>
  </si>
  <si>
    <t>LFV2B******215451</t>
  </si>
  <si>
    <t>LFMKN******620668</t>
  </si>
  <si>
    <t>晋LN9888</t>
  </si>
  <si>
    <t>温兆康</t>
  </si>
  <si>
    <t>142601********7917</t>
  </si>
  <si>
    <t>158****0509</t>
  </si>
  <si>
    <t>LSVNL******127569</t>
  </si>
  <si>
    <t>LFV2A******439185</t>
  </si>
  <si>
    <t>晋L0261V</t>
  </si>
  <si>
    <t>樊斌茹</t>
  </si>
  <si>
    <t>142625********1321</t>
  </si>
  <si>
    <t>182****6139</t>
  </si>
  <si>
    <t>LNBSC******152799</t>
  </si>
  <si>
    <t>LB378******058410</t>
  </si>
  <si>
    <t>晋L660P5</t>
  </si>
  <si>
    <t>郝庆华</t>
  </si>
  <si>
    <t>411627********6110</t>
  </si>
  <si>
    <t>176****6633</t>
  </si>
  <si>
    <t>LZWAE******701098</t>
  </si>
  <si>
    <t>LS6A2******572684</t>
  </si>
  <si>
    <t>晋LF63774</t>
  </si>
  <si>
    <t>王雨川</t>
  </si>
  <si>
    <t>141002********0019</t>
  </si>
  <si>
    <t>177****2046</t>
  </si>
  <si>
    <t>LGWED******006483</t>
  </si>
  <si>
    <t>LVGBE******032397</t>
  </si>
  <si>
    <t>晋LCM527</t>
  </si>
  <si>
    <t>赵国峰</t>
  </si>
  <si>
    <t>142625********2716</t>
  </si>
  <si>
    <t>185****1118</t>
  </si>
  <si>
    <t>LS4AS******421950</t>
  </si>
  <si>
    <t>LGJE5******316801</t>
  </si>
  <si>
    <t>晋L445L5</t>
  </si>
  <si>
    <t>张大庆</t>
  </si>
  <si>
    <t>142603********203X</t>
  </si>
  <si>
    <t>138****5483</t>
  </si>
  <si>
    <t>LZWAC******081746</t>
  </si>
  <si>
    <t>LVGC6******390483</t>
  </si>
  <si>
    <t>晋LH356M</t>
  </si>
  <si>
    <t>李艳</t>
  </si>
  <si>
    <t>142629********3022</t>
  </si>
  <si>
    <t>135****9769</t>
  </si>
  <si>
    <t>LBENU******048604</t>
  </si>
  <si>
    <t>LBEN2******037202</t>
  </si>
  <si>
    <t>晋L1573S</t>
  </si>
  <si>
    <t>高玉贵</t>
  </si>
  <si>
    <t>142632********3036</t>
  </si>
  <si>
    <t>135****3057</t>
  </si>
  <si>
    <t>LZWAD******036587</t>
  </si>
  <si>
    <t>LC0CE******680645</t>
  </si>
  <si>
    <t>晋LDC3255</t>
  </si>
  <si>
    <t>孟庆媛</t>
  </si>
  <si>
    <t>142622********0026</t>
  </si>
  <si>
    <t>189****4516</t>
  </si>
  <si>
    <t>LVGBE******592655</t>
  </si>
  <si>
    <t>LGWFG******270846</t>
  </si>
  <si>
    <t>晋LF84650</t>
  </si>
  <si>
    <t>张宏伟</t>
  </si>
  <si>
    <t>142601********1939</t>
  </si>
  <si>
    <t>138****2093</t>
  </si>
  <si>
    <t>LGWED******066450</t>
  </si>
  <si>
    <t>LVHRZ******014822</t>
  </si>
  <si>
    <t>晋LLV257</t>
  </si>
  <si>
    <t>胡会茹</t>
  </si>
  <si>
    <t>142233********1523</t>
  </si>
  <si>
    <t>132****7856</t>
  </si>
  <si>
    <t>LFV2A******553636</t>
  </si>
  <si>
    <t>LSVAD******063625</t>
  </si>
  <si>
    <t>晋HU4469</t>
  </si>
  <si>
    <t>董贵</t>
  </si>
  <si>
    <t>142601********2118</t>
  </si>
  <si>
    <t>130****2270</t>
  </si>
  <si>
    <t>LVRFF******609380</t>
  </si>
  <si>
    <t>LFV2A******438702</t>
  </si>
  <si>
    <t>晋LE697E</t>
  </si>
  <si>
    <t>王森</t>
  </si>
  <si>
    <t>411325********2310</t>
  </si>
  <si>
    <t>189****2608</t>
  </si>
  <si>
    <t>LJDGA******181201</t>
  </si>
  <si>
    <t>LJD7A******212891</t>
  </si>
  <si>
    <t>晋LR306N</t>
  </si>
  <si>
    <t>梁莹</t>
  </si>
  <si>
    <t>142632********0026</t>
  </si>
  <si>
    <t>137****4195</t>
  </si>
  <si>
    <t>LDNH4******127268</t>
  </si>
  <si>
    <t>LSVFD******066426</t>
  </si>
  <si>
    <t>晋LDC5161</t>
  </si>
  <si>
    <t>王小宁</t>
  </si>
  <si>
    <t>141030********0026</t>
  </si>
  <si>
    <t>138****9024</t>
  </si>
  <si>
    <t>LBEXD******590084</t>
  </si>
  <si>
    <t>LVGC6******444807</t>
  </si>
  <si>
    <t>晋LD928P</t>
  </si>
  <si>
    <t>尉海龙</t>
  </si>
  <si>
    <t>142629********1517</t>
  </si>
  <si>
    <t>135****0028</t>
  </si>
  <si>
    <t>LZWAE******757511</t>
  </si>
  <si>
    <t>LGB82******268947</t>
  </si>
  <si>
    <t>晋LKV037</t>
  </si>
  <si>
    <t>杨瑞</t>
  </si>
  <si>
    <t>141023********0136</t>
  </si>
  <si>
    <t>176****8133</t>
  </si>
  <si>
    <t>LSVAB******090837</t>
  </si>
  <si>
    <t>LFV2A******440485</t>
  </si>
  <si>
    <t>晋LSD656</t>
  </si>
  <si>
    <t>郭志强</t>
  </si>
  <si>
    <t>142625********1533</t>
  </si>
  <si>
    <t>134****1853</t>
  </si>
  <si>
    <t>LJDLA******280247</t>
  </si>
  <si>
    <t>LSVCB******015690</t>
  </si>
  <si>
    <t>晋LRZ879</t>
  </si>
  <si>
    <t>孙铁栓</t>
  </si>
  <si>
    <t>142631********1315</t>
  </si>
  <si>
    <t>137****6036</t>
  </si>
  <si>
    <t>LZWAC******133829</t>
  </si>
  <si>
    <t>LGBH5******769010</t>
  </si>
  <si>
    <t>晋LCA598</t>
  </si>
  <si>
    <t>邓金明</t>
  </si>
  <si>
    <t>142726********0014</t>
  </si>
  <si>
    <t>139****0986</t>
  </si>
  <si>
    <t>LFV2A******006364</t>
  </si>
  <si>
    <t>LSVZS******088723</t>
  </si>
  <si>
    <t>晋MDJ986</t>
  </si>
  <si>
    <t>焦新民</t>
  </si>
  <si>
    <t>142631********3918</t>
  </si>
  <si>
    <t>136****0337</t>
  </si>
  <si>
    <t>LZWAD******850677</t>
  </si>
  <si>
    <t>LFV2A******451604</t>
  </si>
  <si>
    <t>晋L865K0</t>
  </si>
  <si>
    <t>张敏</t>
  </si>
  <si>
    <t>140121********8020</t>
  </si>
  <si>
    <t>139****2634</t>
  </si>
  <si>
    <t>LSVAA******027720</t>
  </si>
  <si>
    <t>LC0C7******462600</t>
  </si>
  <si>
    <t>晋LF75493</t>
  </si>
  <si>
    <t>潘瑞瑞</t>
  </si>
  <si>
    <t>142601********8713</t>
  </si>
  <si>
    <t>135****7021</t>
  </si>
  <si>
    <t>LZWAD******094167</t>
  </si>
  <si>
    <t>LSVNU******075240</t>
  </si>
  <si>
    <t>晋LF565J</t>
  </si>
  <si>
    <t>张发亮</t>
  </si>
  <si>
    <t>142726********1233</t>
  </si>
  <si>
    <t>133****8224</t>
  </si>
  <si>
    <t>LJDEA******127205</t>
  </si>
  <si>
    <t>LK6AD******602957</t>
  </si>
  <si>
    <t>晋LDE3639</t>
  </si>
  <si>
    <t>李忠雄</t>
  </si>
  <si>
    <t>142627********0414</t>
  </si>
  <si>
    <t>186****7102</t>
  </si>
  <si>
    <t>LGWEE******019687</t>
  </si>
  <si>
    <t>LFV3A******313533</t>
  </si>
  <si>
    <t>晋LB515Y</t>
  </si>
  <si>
    <t>徐登才</t>
  </si>
  <si>
    <t>142601********4411</t>
  </si>
  <si>
    <t>139****2021</t>
  </si>
  <si>
    <t>LBEAD******164155</t>
  </si>
  <si>
    <t>LVTDB******041510</t>
  </si>
  <si>
    <t>晋L196P9</t>
  </si>
  <si>
    <t>贾小霞</t>
  </si>
  <si>
    <t>142625********3923</t>
  </si>
  <si>
    <t>134****9936</t>
  </si>
  <si>
    <t>LZWAD******600948</t>
  </si>
  <si>
    <t>LSVN1******062803</t>
  </si>
  <si>
    <t>晋L3627G</t>
  </si>
  <si>
    <t>许亮亮</t>
  </si>
  <si>
    <t>142635********2512</t>
  </si>
  <si>
    <t>133****6040</t>
  </si>
  <si>
    <t>LHGGK******037050</t>
  </si>
  <si>
    <t>LMGHT******103851</t>
  </si>
  <si>
    <t>晋LZ5386</t>
  </si>
  <si>
    <t>张雪琴</t>
  </si>
  <si>
    <t>142623********0044</t>
  </si>
  <si>
    <t>155****6262</t>
  </si>
  <si>
    <t>LVSHF******068232</t>
  </si>
  <si>
    <t>LNBMC******085623</t>
  </si>
  <si>
    <t>晋LD59526</t>
  </si>
  <si>
    <t>兰智红</t>
  </si>
  <si>
    <t>142726********336X</t>
  </si>
  <si>
    <t>133****8409</t>
  </si>
  <si>
    <t>LB376******046801</t>
  </si>
  <si>
    <t>LFMAL******017635</t>
  </si>
  <si>
    <t>晋LMC615</t>
  </si>
  <si>
    <t>曾文生</t>
  </si>
  <si>
    <t>142601********4038</t>
  </si>
  <si>
    <t>131****2447</t>
  </si>
  <si>
    <t>LZWAD******624316</t>
  </si>
  <si>
    <t>LNDAA******011228</t>
  </si>
  <si>
    <t>晋LD58932</t>
  </si>
  <si>
    <t>李娟</t>
  </si>
  <si>
    <t>142729********0022</t>
  </si>
  <si>
    <t>152****9717</t>
  </si>
  <si>
    <t>LSGJA******371813</t>
  </si>
  <si>
    <t>LGBL4******075486</t>
  </si>
  <si>
    <t>晋M150L8</t>
  </si>
  <si>
    <t>张海阔</t>
  </si>
  <si>
    <t>142625********481X</t>
  </si>
  <si>
    <t>139****7625</t>
  </si>
  <si>
    <t>LGXC1******125527</t>
  </si>
  <si>
    <t>LVTDB******058078</t>
  </si>
  <si>
    <t>晋LXB243</t>
  </si>
  <si>
    <t>田乐乐</t>
  </si>
  <si>
    <t>141022********0025</t>
  </si>
  <si>
    <t>158****6291</t>
  </si>
  <si>
    <t>LSGKB******026352</t>
  </si>
  <si>
    <t>LK6AD******224755</t>
  </si>
  <si>
    <t>晋LDC2905</t>
  </si>
  <si>
    <t>吴建中</t>
  </si>
  <si>
    <t>142726********1859</t>
  </si>
  <si>
    <t>134****2100</t>
  </si>
  <si>
    <t>LGWED******002197</t>
  </si>
  <si>
    <t>LVGD6******086898</t>
  </si>
  <si>
    <t>晋LXA598</t>
  </si>
  <si>
    <t>柴永涛</t>
  </si>
  <si>
    <t>142703********305X</t>
  </si>
  <si>
    <t>134****9418</t>
  </si>
  <si>
    <t>LBECB******035850</t>
  </si>
  <si>
    <t>LFV1A******066786</t>
  </si>
  <si>
    <t>晋M09932</t>
  </si>
  <si>
    <t>赵伟</t>
  </si>
  <si>
    <t>141026********0035</t>
  </si>
  <si>
    <t>176****9083</t>
  </si>
  <si>
    <t>LS4AS******757266</t>
  </si>
  <si>
    <t>LGWEF******021013</t>
  </si>
  <si>
    <t>晋L099M1</t>
  </si>
  <si>
    <t>何德丰</t>
  </si>
  <si>
    <t>220223********4812</t>
  </si>
  <si>
    <t>151****8448</t>
  </si>
  <si>
    <t>LSVNY******056900</t>
  </si>
  <si>
    <t>LSVNR******111780</t>
  </si>
  <si>
    <t>晋LET659</t>
  </si>
  <si>
    <t>张盼红</t>
  </si>
  <si>
    <t>142601********6518</t>
  </si>
  <si>
    <t>176****1112</t>
  </si>
  <si>
    <t>LSVCT******085894</t>
  </si>
  <si>
    <t>LVGC6******445612</t>
  </si>
  <si>
    <t>晋LBU999</t>
  </si>
  <si>
    <t>李龙龙</t>
  </si>
  <si>
    <t>142601********6530</t>
  </si>
  <si>
    <t>159****3855</t>
  </si>
  <si>
    <t>LZWAD******065781</t>
  </si>
  <si>
    <t>LC0C7******529408</t>
  </si>
  <si>
    <t>晋LF10355</t>
  </si>
  <si>
    <t>解旭帆</t>
  </si>
  <si>
    <t>142623********3721</t>
  </si>
  <si>
    <t>159****5206</t>
  </si>
  <si>
    <t>LSGHD******196473</t>
  </si>
  <si>
    <t>LURJA******110857</t>
  </si>
  <si>
    <t>晋LDC7812</t>
  </si>
  <si>
    <t>刘胜明</t>
  </si>
  <si>
    <t>142631********7417</t>
  </si>
  <si>
    <t>139****2731</t>
  </si>
  <si>
    <t>LVVDB******423192</t>
  </si>
  <si>
    <t>LFV2A******434211</t>
  </si>
  <si>
    <t>晋LYG267</t>
  </si>
  <si>
    <t>马超</t>
  </si>
  <si>
    <t>141024********0039</t>
  </si>
  <si>
    <t>150****3035</t>
  </si>
  <si>
    <t>LE4HG******119635</t>
  </si>
  <si>
    <t>LK6AD******161708</t>
  </si>
  <si>
    <t>晋LDE9297</t>
  </si>
  <si>
    <t>仇建设</t>
  </si>
  <si>
    <t>141023********0012</t>
  </si>
  <si>
    <t>133****9592</t>
  </si>
  <si>
    <t>LSGPC******240568</t>
  </si>
  <si>
    <t>LX2EC******001385</t>
  </si>
  <si>
    <t>晋LD98288</t>
  </si>
  <si>
    <t>张振华</t>
  </si>
  <si>
    <t>142731********0918</t>
  </si>
  <si>
    <t>136****1244</t>
  </si>
  <si>
    <t>LH17C******206145</t>
  </si>
  <si>
    <t>LGXCE******750410</t>
  </si>
  <si>
    <t>晋LDC0231</t>
  </si>
  <si>
    <t>柏晓强</t>
  </si>
  <si>
    <t>142629********3514</t>
  </si>
  <si>
    <t>135****5975</t>
  </si>
  <si>
    <t>LVVDB******606530</t>
  </si>
  <si>
    <t>LGB82******258245</t>
  </si>
  <si>
    <t>晋LF13900</t>
  </si>
  <si>
    <t>杨春根</t>
  </si>
  <si>
    <t>142602********3510</t>
  </si>
  <si>
    <t>139****2485</t>
  </si>
  <si>
    <t>LGBK2******607072</t>
  </si>
  <si>
    <t>LGXCE******613889</t>
  </si>
  <si>
    <t>晋LD50409</t>
  </si>
  <si>
    <t>陈永刚</t>
  </si>
  <si>
    <t>622623********0338</t>
  </si>
  <si>
    <t>150****2046</t>
  </si>
  <si>
    <t>LVVDC******021274</t>
  </si>
  <si>
    <t>LVVDB******803391</t>
  </si>
  <si>
    <t>晋LQE150</t>
  </si>
  <si>
    <t>刘洋</t>
  </si>
  <si>
    <t>142602********0025</t>
  </si>
  <si>
    <t>139****3996</t>
  </si>
  <si>
    <t>LSVPT******729726</t>
  </si>
  <si>
    <t>LSVZ1******029928</t>
  </si>
  <si>
    <t>晋L983L6</t>
  </si>
  <si>
    <t>薛军</t>
  </si>
  <si>
    <t>142725********4818</t>
  </si>
  <si>
    <t>181****2858</t>
  </si>
  <si>
    <t>LHGG1******000118</t>
  </si>
  <si>
    <t>LVHRS******119528</t>
  </si>
  <si>
    <t>晋MPX528</t>
  </si>
  <si>
    <t>刘亚琴</t>
  </si>
  <si>
    <t>142601********6828</t>
  </si>
  <si>
    <t>186****3414</t>
  </si>
  <si>
    <t>LS4AD******050355</t>
  </si>
  <si>
    <t>LS4AS******711451</t>
  </si>
  <si>
    <t>晋L0352Q</t>
  </si>
  <si>
    <t>杨云刚</t>
  </si>
  <si>
    <t>142601********7314</t>
  </si>
  <si>
    <t>130****8211</t>
  </si>
  <si>
    <t>LGXC1******215783</t>
  </si>
  <si>
    <t>LFV2A******331417</t>
  </si>
  <si>
    <t>晋L071L7</t>
  </si>
  <si>
    <t>刘庆发</t>
  </si>
  <si>
    <t>142625********1514</t>
  </si>
  <si>
    <t>155****3475</t>
  </si>
  <si>
    <t>LFV2A******513495</t>
  </si>
  <si>
    <t>LC0CH******149376</t>
  </si>
  <si>
    <t>晋LDE1230</t>
  </si>
  <si>
    <t>肖杰</t>
  </si>
  <si>
    <t>142603********1072</t>
  </si>
  <si>
    <t>134****7783</t>
  </si>
  <si>
    <t>LSVFK******113785</t>
  </si>
  <si>
    <t>LFV2B******099746</t>
  </si>
  <si>
    <t>晋LG388D</t>
  </si>
  <si>
    <t>孟鹏辉</t>
  </si>
  <si>
    <t>142631********1711</t>
  </si>
  <si>
    <t>135****8788</t>
  </si>
  <si>
    <t>LSVAF******095257</t>
  </si>
  <si>
    <t>LB370******195354</t>
  </si>
  <si>
    <t>晋LDC7955</t>
  </si>
  <si>
    <t>刘建海</t>
  </si>
  <si>
    <t>142303********4516</t>
  </si>
  <si>
    <t>152****9192</t>
  </si>
  <si>
    <t>LZWAD******078905</t>
  </si>
  <si>
    <t>LFV2B******117285</t>
  </si>
  <si>
    <t>晋JF5557</t>
  </si>
  <si>
    <t>韩园园</t>
  </si>
  <si>
    <t>142621********5113</t>
  </si>
  <si>
    <t>159****7954</t>
  </si>
  <si>
    <t>LFV2A******069957</t>
  </si>
  <si>
    <t>LFV2A******437984</t>
  </si>
  <si>
    <t>晋LXG800</t>
  </si>
  <si>
    <t>陈慧芳</t>
  </si>
  <si>
    <t>142625********2063</t>
  </si>
  <si>
    <t>176****1677</t>
  </si>
  <si>
    <t>LSVAK******143945</t>
  </si>
  <si>
    <t>LURJA******011783</t>
  </si>
  <si>
    <t>晋LDC0650</t>
  </si>
  <si>
    <t>杨洋</t>
  </si>
  <si>
    <t>142625********2106</t>
  </si>
  <si>
    <t>184****5281</t>
  </si>
  <si>
    <t>LGWEE******014363</t>
  </si>
  <si>
    <t>LVGD6******550450</t>
  </si>
  <si>
    <t>晋L528L1</t>
  </si>
  <si>
    <t>李立山</t>
  </si>
  <si>
    <t>341226********4455</t>
  </si>
  <si>
    <t>134****3188</t>
  </si>
  <si>
    <t>LJDFA******206003</t>
  </si>
  <si>
    <t>LVHRS******102587</t>
  </si>
  <si>
    <t>晋M31Q58</t>
  </si>
  <si>
    <t>张刚</t>
  </si>
  <si>
    <t>142601********1315</t>
  </si>
  <si>
    <t>139****9696</t>
  </si>
  <si>
    <t>LGBP1******100674</t>
  </si>
  <si>
    <t>LFMAA******595718</t>
  </si>
  <si>
    <t>晋LV136P</t>
  </si>
  <si>
    <t>高李鹏</t>
  </si>
  <si>
    <t>142631********7015</t>
  </si>
  <si>
    <t>134****2901</t>
  </si>
  <si>
    <t>LS5A3******209291</t>
  </si>
  <si>
    <t>LS4AS******573306</t>
  </si>
  <si>
    <t>晋L1532D</t>
  </si>
  <si>
    <t>杨德友</t>
  </si>
  <si>
    <t>186****0896</t>
  </si>
  <si>
    <t>LZWAD******228527</t>
  </si>
  <si>
    <t>LB377******329514</t>
  </si>
  <si>
    <t>晋LJ9159</t>
  </si>
  <si>
    <t>赵艳文</t>
  </si>
  <si>
    <t>142601********4043</t>
  </si>
  <si>
    <t>150****3182</t>
  </si>
  <si>
    <t>LS4AS******650695</t>
  </si>
  <si>
    <t>LC0C7******632491</t>
  </si>
  <si>
    <t>晋LF00070</t>
  </si>
  <si>
    <t>卫华强</t>
  </si>
  <si>
    <t>142625********1512</t>
  </si>
  <si>
    <t>184****4110</t>
  </si>
  <si>
    <t>LZWAE******676137</t>
  </si>
  <si>
    <t>LK6AD******762657</t>
  </si>
  <si>
    <t>晋LD72815</t>
  </si>
  <si>
    <t>贾丽琴</t>
  </si>
  <si>
    <t>142601********4042</t>
  </si>
  <si>
    <t>137****9598</t>
  </si>
  <si>
    <t>JF1BR******021164</t>
  </si>
  <si>
    <t>LGXCE******199136</t>
  </si>
  <si>
    <t>晋LD59592</t>
  </si>
  <si>
    <t>陈宇康</t>
  </si>
  <si>
    <t>142622********1516</t>
  </si>
  <si>
    <t>138****1671</t>
  </si>
  <si>
    <t>LSVNY******238053</t>
  </si>
  <si>
    <t>LFMKN******616916</t>
  </si>
  <si>
    <t>晋L0568U</t>
  </si>
  <si>
    <t>刘昭辉</t>
  </si>
  <si>
    <t>142629********1015</t>
  </si>
  <si>
    <t>183****9078</t>
  </si>
  <si>
    <t>WBAHN******U11526</t>
  </si>
  <si>
    <t>LSGMM******150587</t>
  </si>
  <si>
    <t>晋LD59078</t>
  </si>
  <si>
    <t>周贵平</t>
  </si>
  <si>
    <t>141024********0114</t>
  </si>
  <si>
    <t>155****9346</t>
  </si>
  <si>
    <t>LLV1C******029241</t>
  </si>
  <si>
    <t>LVVDB******044752</t>
  </si>
  <si>
    <t>晋LRK796</t>
  </si>
  <si>
    <t>刘晓勇</t>
  </si>
  <si>
    <t>142622********5734</t>
  </si>
  <si>
    <t>135****5452</t>
  </si>
  <si>
    <t>LMVAB******002743</t>
  </si>
  <si>
    <t>LFV2B******100864</t>
  </si>
  <si>
    <t>晋AT1A32</t>
  </si>
  <si>
    <t>葛玉峰</t>
  </si>
  <si>
    <t>142630********1020</t>
  </si>
  <si>
    <t>136****1603</t>
  </si>
  <si>
    <t>LSGGG******011538</t>
  </si>
  <si>
    <t>LSGZS******084702</t>
  </si>
  <si>
    <t>晋LY8307</t>
  </si>
  <si>
    <t>杨宁宁</t>
  </si>
  <si>
    <t>142601********6556</t>
  </si>
  <si>
    <t>150****3022</t>
  </si>
  <si>
    <t>LS5A3******017857</t>
  </si>
  <si>
    <t>LGBL4******070263</t>
  </si>
  <si>
    <t>晋L601C6</t>
  </si>
  <si>
    <t>张翔</t>
  </si>
  <si>
    <t>188****4142</t>
  </si>
  <si>
    <t>LSJW2******041231</t>
  </si>
  <si>
    <t>LFV2B******091731</t>
  </si>
  <si>
    <t>晋LNX867</t>
  </si>
  <si>
    <t>郑泽生</t>
  </si>
  <si>
    <t>142725********2013</t>
  </si>
  <si>
    <t>139****3098</t>
  </si>
  <si>
    <t>LVFAB******006510</t>
  </si>
  <si>
    <t>LFV1A******069203</t>
  </si>
  <si>
    <t>晋M85702</t>
  </si>
  <si>
    <t>石海霞</t>
  </si>
  <si>
    <t>142629********1521</t>
  </si>
  <si>
    <t>155****1176</t>
  </si>
  <si>
    <t>LGXC1******214605</t>
  </si>
  <si>
    <t>LVVDB******646566</t>
  </si>
  <si>
    <t>晋LSV255</t>
  </si>
  <si>
    <t>曹红娟</t>
  </si>
  <si>
    <t>142630********1044</t>
  </si>
  <si>
    <t>139****6830</t>
  </si>
  <si>
    <t>LSVN1******244101</t>
  </si>
  <si>
    <t>LSVNR******023149</t>
  </si>
  <si>
    <t>晋L936N2</t>
  </si>
  <si>
    <t>贾华阳</t>
  </si>
  <si>
    <t>142623********0819</t>
  </si>
  <si>
    <t>137****3336</t>
  </si>
  <si>
    <t>L3AKF******302058</t>
  </si>
  <si>
    <t>LVHRS******022826</t>
  </si>
  <si>
    <t>晋LX2317</t>
  </si>
  <si>
    <t>李巧枝</t>
  </si>
  <si>
    <t>142726********3928</t>
  </si>
  <si>
    <t>137****2123</t>
  </si>
  <si>
    <t>LSGJA******042704</t>
  </si>
  <si>
    <t>LSGZS******084700</t>
  </si>
  <si>
    <t>晋L056M7</t>
  </si>
  <si>
    <t>张小女</t>
  </si>
  <si>
    <t>142602********2027</t>
  </si>
  <si>
    <t>158****5843</t>
  </si>
  <si>
    <t>LFPL3******R33245</t>
  </si>
  <si>
    <t>LMXF1******405156</t>
  </si>
  <si>
    <t>晋LD08316</t>
  </si>
  <si>
    <t>张成玲</t>
  </si>
  <si>
    <t>370481********7821</t>
  </si>
  <si>
    <t>182****6556</t>
  </si>
  <si>
    <t>LS5A3******107156</t>
  </si>
  <si>
    <t>LK6AD******602685</t>
  </si>
  <si>
    <t>晋LDE1565</t>
  </si>
  <si>
    <t>赵潇</t>
  </si>
  <si>
    <t>142723********3024</t>
  </si>
  <si>
    <t>150****5525</t>
  </si>
  <si>
    <t>LBERC******035695</t>
  </si>
  <si>
    <t>LFV3B******083745</t>
  </si>
  <si>
    <t>晋M5089E</t>
  </si>
  <si>
    <t>樊洁玉</t>
  </si>
  <si>
    <t>142601********8516</t>
  </si>
  <si>
    <t>134****8136</t>
  </si>
  <si>
    <t>L6T78******052526</t>
  </si>
  <si>
    <t>LS4AS******058905</t>
  </si>
  <si>
    <t>晋LC777S</t>
  </si>
  <si>
    <t>王园园</t>
  </si>
  <si>
    <t>142601********8222</t>
  </si>
  <si>
    <t>155****1115</t>
  </si>
  <si>
    <t>LVHRM******044260</t>
  </si>
  <si>
    <t>LC0CE******726834</t>
  </si>
  <si>
    <t>晋LDE9793</t>
  </si>
  <si>
    <t>邢宝宏</t>
  </si>
  <si>
    <t>142633********1775</t>
  </si>
  <si>
    <t>155****7770</t>
  </si>
  <si>
    <t>LUZBG******016821</t>
  </si>
  <si>
    <t>LFP83******D95788</t>
  </si>
  <si>
    <t>晋A6A7D0</t>
  </si>
  <si>
    <t>杨建平</t>
  </si>
  <si>
    <t>142301********181X</t>
  </si>
  <si>
    <t>138****1988</t>
  </si>
  <si>
    <t>LSVCF******143694</t>
  </si>
  <si>
    <t>LFV3B******386483</t>
  </si>
  <si>
    <t>晋JQ1988</t>
  </si>
  <si>
    <t>金建强</t>
  </si>
  <si>
    <t>142725********2435</t>
  </si>
  <si>
    <t>159****7634</t>
  </si>
  <si>
    <t>LZWAD******736544</t>
  </si>
  <si>
    <t>LK6AD******167612</t>
  </si>
  <si>
    <t>晋LD16257</t>
  </si>
  <si>
    <t>段二女</t>
  </si>
  <si>
    <t>142727********0523</t>
  </si>
  <si>
    <t>150****8910</t>
  </si>
  <si>
    <t>LGWEE******326226</t>
  </si>
  <si>
    <t>LK6AD******214551</t>
  </si>
  <si>
    <t>晋LD67725</t>
  </si>
  <si>
    <t>张泽斌</t>
  </si>
  <si>
    <t>142629********1035</t>
  </si>
  <si>
    <t>150****5335</t>
  </si>
  <si>
    <t>LFV2A******195979</t>
  </si>
  <si>
    <t>LGXCH******134407</t>
  </si>
  <si>
    <t>晋LDC2538</t>
  </si>
  <si>
    <t>杨江江</t>
  </si>
  <si>
    <t>142601********6333</t>
  </si>
  <si>
    <t>186****1852</t>
  </si>
  <si>
    <t>LSVAB******202618</t>
  </si>
  <si>
    <t>LFV3A******112209</t>
  </si>
  <si>
    <t>晋LKB781</t>
  </si>
  <si>
    <t>乔建荣</t>
  </si>
  <si>
    <t>175****9658</t>
  </si>
  <si>
    <t>LBEHD******218197</t>
  </si>
  <si>
    <t>LS6A2******565795</t>
  </si>
  <si>
    <t>晋LF50050</t>
  </si>
  <si>
    <t>陈自亮</t>
  </si>
  <si>
    <t>157****2635</t>
  </si>
  <si>
    <t>LS5A3******532222</t>
  </si>
  <si>
    <t>LSVNU******041316</t>
  </si>
  <si>
    <t>晋LGC378</t>
  </si>
  <si>
    <t>刘欢</t>
  </si>
  <si>
    <t>142603********4476</t>
  </si>
  <si>
    <t>184****5615</t>
  </si>
  <si>
    <t>LSGJL******086839</t>
  </si>
  <si>
    <t>LGB65******273325</t>
  </si>
  <si>
    <t>晋LC591R</t>
  </si>
  <si>
    <t>霍帅</t>
  </si>
  <si>
    <t>141023********0014</t>
  </si>
  <si>
    <t>152****6934</t>
  </si>
  <si>
    <t>LSGJL******268476</t>
  </si>
  <si>
    <t>LFV2B******100966</t>
  </si>
  <si>
    <t>晋L093Q8</t>
  </si>
  <si>
    <t>刘清华</t>
  </si>
  <si>
    <t>142622********0073</t>
  </si>
  <si>
    <t>138****1977</t>
  </si>
  <si>
    <t>LFV2A******121988</t>
  </si>
  <si>
    <t>LSVDN******126667</t>
  </si>
  <si>
    <t>晋L745N3</t>
  </si>
  <si>
    <t>畅凯达</t>
  </si>
  <si>
    <t>142621********2938</t>
  </si>
  <si>
    <t>147****8917</t>
  </si>
  <si>
    <t>LFP84******A92699</t>
  </si>
  <si>
    <t>LVVDC******E02202</t>
  </si>
  <si>
    <t>晋LFQ793</t>
  </si>
  <si>
    <t>曹春园</t>
  </si>
  <si>
    <t>142625********334X</t>
  </si>
  <si>
    <t>159****6130</t>
  </si>
  <si>
    <t>LZWAD******310143</t>
  </si>
  <si>
    <t>LS4AS******291712</t>
  </si>
  <si>
    <t>晋LBS629</t>
  </si>
  <si>
    <t>刘张骞</t>
  </si>
  <si>
    <t>142625********3315</t>
  </si>
  <si>
    <t>150****7300</t>
  </si>
  <si>
    <t>LZWAD******138203</t>
  </si>
  <si>
    <t>LGBH5******759726</t>
  </si>
  <si>
    <t>晋LG090R</t>
  </si>
  <si>
    <t>李德元</t>
  </si>
  <si>
    <t>142603********6312</t>
  </si>
  <si>
    <t>134****9021</t>
  </si>
  <si>
    <t>LSVA1******742090</t>
  </si>
  <si>
    <t>LVHRS******003025</t>
  </si>
  <si>
    <t>晋LSQ232</t>
  </si>
  <si>
    <t>杨泽华</t>
  </si>
  <si>
    <t>142603********7313</t>
  </si>
  <si>
    <t>188****8826</t>
  </si>
  <si>
    <t>LSGKE******086152</t>
  </si>
  <si>
    <t>LSGZS******085776</t>
  </si>
  <si>
    <t>晋L828Q7</t>
  </si>
  <si>
    <t>景留平</t>
  </si>
  <si>
    <t>142625********2757</t>
  </si>
  <si>
    <t>137****3327</t>
  </si>
  <si>
    <t>LSVAB******045062</t>
  </si>
  <si>
    <t>LGBG4******313717</t>
  </si>
  <si>
    <t>晋LC080V</t>
  </si>
  <si>
    <t>宦德顺</t>
  </si>
  <si>
    <t>142601********1312</t>
  </si>
  <si>
    <t>136****9222</t>
  </si>
  <si>
    <t>LSVGM******061106</t>
  </si>
  <si>
    <t>LSGZS******086699</t>
  </si>
  <si>
    <t>晋L1A001</t>
  </si>
  <si>
    <t>尚宁宁</t>
  </si>
  <si>
    <t>142625********1131</t>
  </si>
  <si>
    <t>138****3611</t>
  </si>
  <si>
    <t>LSYYD******005310</t>
  </si>
  <si>
    <t>LC0C7******425254</t>
  </si>
  <si>
    <t>晋LF51151</t>
  </si>
  <si>
    <t>景银选</t>
  </si>
  <si>
    <t>142724********0215</t>
  </si>
  <si>
    <t>182****6189</t>
  </si>
  <si>
    <t>LNBMD******034444</t>
  </si>
  <si>
    <t>LVHRS******143793</t>
  </si>
  <si>
    <t>晋ML116X</t>
  </si>
  <si>
    <t>牛红亮</t>
  </si>
  <si>
    <t>142627********005X</t>
  </si>
  <si>
    <t>138****7857</t>
  </si>
  <si>
    <t>LJDLA******596051</t>
  </si>
  <si>
    <t>LGB65******261844</t>
  </si>
  <si>
    <t>晋L71F81</t>
  </si>
  <si>
    <t>张迎新</t>
  </si>
  <si>
    <t>142601********2312</t>
  </si>
  <si>
    <t>137****1111</t>
  </si>
  <si>
    <t>LGBG2******002901</t>
  </si>
  <si>
    <t>LVGD6******116202</t>
  </si>
  <si>
    <t>晋LC7200</t>
  </si>
  <si>
    <t>白鹤伟</t>
  </si>
  <si>
    <t>142623********3013</t>
  </si>
  <si>
    <t>176****9200</t>
  </si>
  <si>
    <t>LZWAC******303529</t>
  </si>
  <si>
    <t>LB378******086127</t>
  </si>
  <si>
    <t>晋LG8587</t>
  </si>
  <si>
    <t>薛红卫</t>
  </si>
  <si>
    <t>142729********0018</t>
  </si>
  <si>
    <t>138****8408</t>
  </si>
  <si>
    <t>LSVFH******030277</t>
  </si>
  <si>
    <t>LVHRS******143712</t>
  </si>
  <si>
    <t>晋MB938Z</t>
  </si>
  <si>
    <t>郭勇</t>
  </si>
  <si>
    <t>142625********3938</t>
  </si>
  <si>
    <t>186****2001</t>
  </si>
  <si>
    <t>LDC63******300937</t>
  </si>
  <si>
    <t>LVTDB******B39716</t>
  </si>
  <si>
    <t>晋L329P9</t>
  </si>
  <si>
    <t>张荣晋</t>
  </si>
  <si>
    <t>142731********3662</t>
  </si>
  <si>
    <t>187****9021</t>
  </si>
  <si>
    <t>LSVN2******239979</t>
  </si>
  <si>
    <t>LSVY4******092605</t>
  </si>
  <si>
    <t>晋M2798H</t>
  </si>
  <si>
    <t>常建忠</t>
  </si>
  <si>
    <t>142632********403X</t>
  </si>
  <si>
    <t>152****4595</t>
  </si>
  <si>
    <t>LB371******024682</t>
  </si>
  <si>
    <t>LMGHT******102948</t>
  </si>
  <si>
    <t>晋LUC381</t>
  </si>
  <si>
    <t>张勇</t>
  </si>
  <si>
    <t>137****0334</t>
  </si>
  <si>
    <t>LC0C1******056772</t>
  </si>
  <si>
    <t>LSGZJ******045730</t>
  </si>
  <si>
    <t>晋L26Y62</t>
  </si>
  <si>
    <t>史贝贝</t>
  </si>
  <si>
    <t>142635********1158</t>
  </si>
  <si>
    <t>134****7733</t>
  </si>
  <si>
    <t>LHGGM******071265</t>
  </si>
  <si>
    <t>LFV1A******054462</t>
  </si>
  <si>
    <t>晋LDL123</t>
  </si>
  <si>
    <t>李小娟</t>
  </si>
  <si>
    <t>141025********004X</t>
  </si>
  <si>
    <t>152****2406</t>
  </si>
  <si>
    <t>LFMAP******189090</t>
  </si>
  <si>
    <t>LFMCC******805065</t>
  </si>
  <si>
    <t>晋L7J766</t>
  </si>
  <si>
    <t>王永红</t>
  </si>
  <si>
    <t>142601********2830</t>
  </si>
  <si>
    <t>134****6199</t>
  </si>
  <si>
    <t>LDC64******357573</t>
  </si>
  <si>
    <t>LSVYR******049449</t>
  </si>
  <si>
    <t>晋L508Q3</t>
  </si>
  <si>
    <t>邢兆清</t>
  </si>
  <si>
    <t>142621********2211</t>
  </si>
  <si>
    <t>139****4175</t>
  </si>
  <si>
    <t>LSGHD******155112</t>
  </si>
  <si>
    <t>LURJA******108128</t>
  </si>
  <si>
    <t>晋LDC8860</t>
  </si>
  <si>
    <t>武秀龙</t>
  </si>
  <si>
    <t>142627********0313</t>
  </si>
  <si>
    <t>138****8126</t>
  </si>
  <si>
    <t>LGXC1******205012</t>
  </si>
  <si>
    <t>LSVYN******035969</t>
  </si>
  <si>
    <t>晋LJ2100</t>
  </si>
  <si>
    <t>路小彦</t>
  </si>
  <si>
    <t>142625********0567</t>
  </si>
  <si>
    <t>184****5945</t>
  </si>
  <si>
    <t>LSVGY******149107</t>
  </si>
  <si>
    <t>LMGMB******056946</t>
  </si>
  <si>
    <t>晋L569M8</t>
  </si>
  <si>
    <t>李国杰</t>
  </si>
  <si>
    <t>142625********0551</t>
  </si>
  <si>
    <t>136****6608</t>
  </si>
  <si>
    <t>LGBH5******686444</t>
  </si>
  <si>
    <t>LC0C7******723132</t>
  </si>
  <si>
    <t>晋LF08611</t>
  </si>
  <si>
    <t>边玲玲</t>
  </si>
  <si>
    <t>142621********412X</t>
  </si>
  <si>
    <t>131****6770</t>
  </si>
  <si>
    <t>LBELM******343006</t>
  </si>
  <si>
    <t>LGXCE******325225</t>
  </si>
  <si>
    <t>晋LD51952</t>
  </si>
  <si>
    <t>敬建华</t>
  </si>
  <si>
    <t>142625********3928</t>
  </si>
  <si>
    <t>177****6568</t>
  </si>
  <si>
    <t>LBEYF******236161</t>
  </si>
  <si>
    <t>LGBM4******462854</t>
  </si>
  <si>
    <t>晋L0789C</t>
  </si>
  <si>
    <t>李琪</t>
  </si>
  <si>
    <t>142621********295X</t>
  </si>
  <si>
    <t>186****9921</t>
  </si>
  <si>
    <t>LFV2A******068401</t>
  </si>
  <si>
    <t>LBENX******138748</t>
  </si>
  <si>
    <t>晋L298P6</t>
  </si>
  <si>
    <t>孟莲花</t>
  </si>
  <si>
    <t>142625********0025</t>
  </si>
  <si>
    <t>159****6269</t>
  </si>
  <si>
    <t>LGWED******022257</t>
  </si>
  <si>
    <t>LSVY4******088136</t>
  </si>
  <si>
    <t>晋L879M6</t>
  </si>
  <si>
    <t>柴月月</t>
  </si>
  <si>
    <t>142733********5116</t>
  </si>
  <si>
    <t>178****0515</t>
  </si>
  <si>
    <t>LZWAE******133520</t>
  </si>
  <si>
    <t>LFV3A******112225</t>
  </si>
  <si>
    <t>晋M3796V</t>
  </si>
  <si>
    <t>杨周锋</t>
  </si>
  <si>
    <t>141002********0091</t>
  </si>
  <si>
    <t>153****8213</t>
  </si>
  <si>
    <t>LSGSA******041072</t>
  </si>
  <si>
    <t>LSVZ1******077432</t>
  </si>
  <si>
    <t>晋LWD573</t>
  </si>
  <si>
    <t>王晓平</t>
  </si>
  <si>
    <t>142723********1825</t>
  </si>
  <si>
    <t>159****1799</t>
  </si>
  <si>
    <t>LFMAP******478880</t>
  </si>
  <si>
    <t>LVGD6******568779</t>
  </si>
  <si>
    <t>晋LE821P</t>
  </si>
  <si>
    <t>邓海芳</t>
  </si>
  <si>
    <t>142601********3748</t>
  </si>
  <si>
    <t>153****1191</t>
  </si>
  <si>
    <t>LSGJA******035636</t>
  </si>
  <si>
    <t>LSGZS******084672</t>
  </si>
  <si>
    <t>晋L923N9</t>
  </si>
  <si>
    <t>丁志强</t>
  </si>
  <si>
    <t>142633********1772</t>
  </si>
  <si>
    <t>183****9900</t>
  </si>
  <si>
    <t>LSVAR******254464</t>
  </si>
  <si>
    <t>LSVDN******062558</t>
  </si>
  <si>
    <t>晋LDW951</t>
  </si>
  <si>
    <t>孙珠钧</t>
  </si>
  <si>
    <t>142703********2724</t>
  </si>
  <si>
    <t>134****9435</t>
  </si>
  <si>
    <t>LDC64******512272</t>
  </si>
  <si>
    <t>LFV2B******100951</t>
  </si>
  <si>
    <t>晋MSA700</t>
  </si>
  <si>
    <t>任晶</t>
  </si>
  <si>
    <t>142603********2020</t>
  </si>
  <si>
    <t>139****4462</t>
  </si>
  <si>
    <t>LZWAE******712360</t>
  </si>
  <si>
    <t>LGBH5******755316</t>
  </si>
  <si>
    <t>晋L73196</t>
  </si>
  <si>
    <t>高云</t>
  </si>
  <si>
    <t>142601********1348</t>
  </si>
  <si>
    <t>159****9388</t>
  </si>
  <si>
    <t>LGWED******108599</t>
  </si>
  <si>
    <t>LSGZR******180218</t>
  </si>
  <si>
    <t>晋LUE101</t>
  </si>
  <si>
    <t>郝强强</t>
  </si>
  <si>
    <t>141033********003X</t>
  </si>
  <si>
    <t>137****3217</t>
  </si>
  <si>
    <t>LSGGG******271426</t>
  </si>
  <si>
    <t>LVTDB******740730</t>
  </si>
  <si>
    <t>晋L120N1</t>
  </si>
  <si>
    <t>王秋生</t>
  </si>
  <si>
    <t>142622********0014</t>
  </si>
  <si>
    <t>139****1586</t>
  </si>
  <si>
    <t>LVHFA******001735</t>
  </si>
  <si>
    <t>LBV31******F69804</t>
  </si>
  <si>
    <t>晋LW1586</t>
  </si>
  <si>
    <t>孙中涛</t>
  </si>
  <si>
    <t>142632********3016</t>
  </si>
  <si>
    <t>138****5890</t>
  </si>
  <si>
    <t>LFV2A******013015</t>
  </si>
  <si>
    <t>LVHRS******100302</t>
  </si>
  <si>
    <t>晋LSA712</t>
  </si>
  <si>
    <t>薛彦胜</t>
  </si>
  <si>
    <t>142602********4011</t>
  </si>
  <si>
    <t>158****4593</t>
  </si>
  <si>
    <t>LS5A2******007402</t>
  </si>
  <si>
    <t>LSVDN******062272</t>
  </si>
  <si>
    <t>晋L509Q5</t>
  </si>
  <si>
    <t>杨娟</t>
  </si>
  <si>
    <t>141024********0027</t>
  </si>
  <si>
    <t>LJU88******025406</t>
  </si>
  <si>
    <t>LSVNU******060680</t>
  </si>
  <si>
    <t>晋LMM775</t>
  </si>
  <si>
    <t>谢贵利</t>
  </si>
  <si>
    <t>142623********0015</t>
  </si>
  <si>
    <t>139****9198</t>
  </si>
  <si>
    <t>LS5A3******513351</t>
  </si>
  <si>
    <t>LB375******113351</t>
  </si>
  <si>
    <t>晋LDC7780</t>
  </si>
  <si>
    <t>王勤</t>
  </si>
  <si>
    <t>166****1333</t>
  </si>
  <si>
    <t>LGXC1******029350</t>
  </si>
  <si>
    <t>LURMC******193581</t>
  </si>
  <si>
    <t>晋LDE6878</t>
  </si>
  <si>
    <t>吴为国</t>
  </si>
  <si>
    <t>134****2762</t>
  </si>
  <si>
    <t>LZWAC******052619</t>
  </si>
  <si>
    <t>LC0C7******653601</t>
  </si>
  <si>
    <t>晋LF13926</t>
  </si>
  <si>
    <t>张俊虎</t>
  </si>
  <si>
    <t>142601********7339</t>
  </si>
  <si>
    <t>166****6668</t>
  </si>
  <si>
    <t>LSVCZ******214018</t>
  </si>
  <si>
    <t>LC0CE******116531</t>
  </si>
  <si>
    <t>晋LD18015</t>
  </si>
  <si>
    <t>陈浩</t>
  </si>
  <si>
    <t>141033********0075</t>
  </si>
  <si>
    <t>159****0586</t>
  </si>
  <si>
    <t>LGBH5******182976</t>
  </si>
  <si>
    <t>LFMJN******107646</t>
  </si>
  <si>
    <t>晋LC868V</t>
  </si>
  <si>
    <t>卢红霞</t>
  </si>
  <si>
    <t>142628********0341</t>
  </si>
  <si>
    <t>158****4066</t>
  </si>
  <si>
    <t>LSVND******193459</t>
  </si>
  <si>
    <t>LSVDN******126604</t>
  </si>
  <si>
    <t>晋L73108</t>
  </si>
  <si>
    <t>丁大勇</t>
  </si>
  <si>
    <t>141024********0019</t>
  </si>
  <si>
    <t>138****2829</t>
  </si>
  <si>
    <t>LSVNW******789805</t>
  </si>
  <si>
    <t>LVHRS******100334</t>
  </si>
  <si>
    <t>晋LSJ266</t>
  </si>
  <si>
    <t>邓慧</t>
  </si>
  <si>
    <t>142623********5520</t>
  </si>
  <si>
    <t>137****1611</t>
  </si>
  <si>
    <t>LGJE1******117605</t>
  </si>
  <si>
    <t>LSGZR******182191</t>
  </si>
  <si>
    <t>晋LRB927</t>
  </si>
  <si>
    <t>李峰</t>
  </si>
  <si>
    <t>142602********101X</t>
  </si>
  <si>
    <t>138****8008</t>
  </si>
  <si>
    <t>LJDEA******166700</t>
  </si>
  <si>
    <t>LSVDN******045613</t>
  </si>
  <si>
    <t>晋L6500B</t>
  </si>
  <si>
    <t>郭靖</t>
  </si>
  <si>
    <t>142601********3419</t>
  </si>
  <si>
    <t>153****7444</t>
  </si>
  <si>
    <t>LS5A3******143549</t>
  </si>
  <si>
    <t>LB378******077918</t>
  </si>
  <si>
    <t>晋L1582R</t>
  </si>
  <si>
    <t>李高虎</t>
  </si>
  <si>
    <t>142726********1510</t>
  </si>
  <si>
    <t>153****7789</t>
  </si>
  <si>
    <t>LGBG2******082943</t>
  </si>
  <si>
    <t>LVGB1******043293</t>
  </si>
  <si>
    <t>晋M27H92</t>
  </si>
  <si>
    <t>张泽辉</t>
  </si>
  <si>
    <t>142723********3538</t>
  </si>
  <si>
    <t>138****4801</t>
  </si>
  <si>
    <t>LGBH5******757308</t>
  </si>
  <si>
    <t>LVHRS******131779</t>
  </si>
  <si>
    <t>晋M8868B</t>
  </si>
  <si>
    <t>史志新</t>
  </si>
  <si>
    <t>142628********1512</t>
  </si>
  <si>
    <t>185****6080</t>
  </si>
  <si>
    <t>LVVDC******358097</t>
  </si>
  <si>
    <t>LZWAD******604722</t>
  </si>
  <si>
    <t>晋LF313Z</t>
  </si>
  <si>
    <t>霍亚静</t>
  </si>
  <si>
    <t>142623********4020</t>
  </si>
  <si>
    <t>135****4693</t>
  </si>
  <si>
    <t>LSVCH******020544</t>
  </si>
  <si>
    <t>HEVPB******411133</t>
  </si>
  <si>
    <t>晋LF57977</t>
  </si>
  <si>
    <t>卫志国</t>
  </si>
  <si>
    <t>142621********101X</t>
  </si>
  <si>
    <t>138****3436</t>
  </si>
  <si>
    <t>LJ12E******713640</t>
  </si>
  <si>
    <t>LVGBE******530648</t>
  </si>
  <si>
    <t>晋LC688C</t>
  </si>
  <si>
    <t>张天才</t>
  </si>
  <si>
    <t>142621********515X</t>
  </si>
  <si>
    <t>177****9385</t>
  </si>
  <si>
    <t>LVVDB******608321</t>
  </si>
  <si>
    <t>LURJA******006127</t>
  </si>
  <si>
    <t>晋LD68025</t>
  </si>
  <si>
    <t>赵建慧</t>
  </si>
  <si>
    <t>142621********2918</t>
  </si>
  <si>
    <t>134****5438</t>
  </si>
  <si>
    <t>LS5A3******063247</t>
  </si>
  <si>
    <t>LS4AS******388803</t>
  </si>
  <si>
    <t>晋LZT669</t>
  </si>
  <si>
    <t>张海玲</t>
  </si>
  <si>
    <t>142623********0289</t>
  </si>
  <si>
    <t>187****4658</t>
  </si>
  <si>
    <t>LNBSC******039399</t>
  </si>
  <si>
    <t>LFV2B******025531</t>
  </si>
  <si>
    <t>晋LN352M</t>
  </si>
  <si>
    <t>卢新龙</t>
  </si>
  <si>
    <t>142631********0010</t>
  </si>
  <si>
    <t>187****9567</t>
  </si>
  <si>
    <t>LSVFA******127307</t>
  </si>
  <si>
    <t>LVGD6******568361</t>
  </si>
  <si>
    <t>晋LYV456</t>
  </si>
  <si>
    <t>徐利燕</t>
  </si>
  <si>
    <t>140221********2420</t>
  </si>
  <si>
    <t>137****0462</t>
  </si>
  <si>
    <t>LJDDA******492459</t>
  </si>
  <si>
    <t>LBV11******F88750</t>
  </si>
  <si>
    <t>晋LZ9095</t>
  </si>
  <si>
    <t>史耀龙</t>
  </si>
  <si>
    <t>142732********6817</t>
  </si>
  <si>
    <t>186****2429</t>
  </si>
  <si>
    <t>LGBH1******266459</t>
  </si>
  <si>
    <t>LGWEF******057729</t>
  </si>
  <si>
    <t>晋M655W0</t>
  </si>
  <si>
    <t>欧新翔</t>
  </si>
  <si>
    <t>142701********0050</t>
  </si>
  <si>
    <t>185****7688</t>
  </si>
  <si>
    <t>LFV2A******774899</t>
  </si>
  <si>
    <t>LVHFE******053088</t>
  </si>
  <si>
    <t>晋M167V2</t>
  </si>
  <si>
    <t>张笑笑</t>
  </si>
  <si>
    <t>142623********3064</t>
  </si>
  <si>
    <t>186****2427</t>
  </si>
  <si>
    <t>LZWAD******610155</t>
  </si>
  <si>
    <t>LSVY4******101005</t>
  </si>
  <si>
    <t>晋LET162</t>
  </si>
  <si>
    <t>柳志园</t>
  </si>
  <si>
    <t>142622********0568</t>
  </si>
  <si>
    <t>151****2901</t>
  </si>
  <si>
    <t>LVVDB******379156</t>
  </si>
  <si>
    <t>LVGD6******119932</t>
  </si>
  <si>
    <t>晋LG7608</t>
  </si>
  <si>
    <t>142725********0019</t>
  </si>
  <si>
    <t>180****3998</t>
  </si>
  <si>
    <t>LSGHD******299157</t>
  </si>
  <si>
    <t>LURJA******111748</t>
  </si>
  <si>
    <t>晋LD77298</t>
  </si>
  <si>
    <t>张高才</t>
  </si>
  <si>
    <t>142601********9411</t>
  </si>
  <si>
    <t>178****4077</t>
  </si>
  <si>
    <t>LZWAC******007113</t>
  </si>
  <si>
    <t>LGBL4******070266</t>
  </si>
  <si>
    <t>晋L7977C</t>
  </si>
  <si>
    <t>李红英</t>
  </si>
  <si>
    <t>141034********0022</t>
  </si>
  <si>
    <t>158****3924</t>
  </si>
  <si>
    <t>LNBSC******520894</t>
  </si>
  <si>
    <t>LVVDB******048416</t>
  </si>
  <si>
    <t>晋LCQ060</t>
  </si>
  <si>
    <t>杨明明</t>
  </si>
  <si>
    <t>142601********2617</t>
  </si>
  <si>
    <t>131****0888</t>
  </si>
  <si>
    <t>LGBF1******075824</t>
  </si>
  <si>
    <t>LGWFF******064472</t>
  </si>
  <si>
    <t>晋LF27665</t>
  </si>
  <si>
    <t>高刚泉</t>
  </si>
  <si>
    <t>142629********5816</t>
  </si>
  <si>
    <t>137****0203</t>
  </si>
  <si>
    <t>LSVWT******030053</t>
  </si>
  <si>
    <t>LFV2A******471352</t>
  </si>
  <si>
    <t>晋LK0891</t>
  </si>
  <si>
    <t>闫磊</t>
  </si>
  <si>
    <t>142631********7450</t>
  </si>
  <si>
    <t>198****5941</t>
  </si>
  <si>
    <t>LBERC******033092</t>
  </si>
  <si>
    <t>LFV3B******715763</t>
  </si>
  <si>
    <t>晋LMX379</t>
  </si>
  <si>
    <t>苏娟</t>
  </si>
  <si>
    <t>142603********1061</t>
  </si>
  <si>
    <t>150****4187</t>
  </si>
  <si>
    <t>LWVAA******008518</t>
  </si>
  <si>
    <t>LVTDB******069727</t>
  </si>
  <si>
    <t>晋L196L9</t>
  </si>
  <si>
    <t>尚进</t>
  </si>
  <si>
    <t>142625********0016</t>
  </si>
  <si>
    <t>136****9509</t>
  </si>
  <si>
    <t>LGBK2******563524</t>
  </si>
  <si>
    <t>LHGRT******002061</t>
  </si>
  <si>
    <t>晋L529P9</t>
  </si>
  <si>
    <t>杨红丽</t>
  </si>
  <si>
    <t>142603********9324</t>
  </si>
  <si>
    <t>134****4962</t>
  </si>
  <si>
    <t>LGXC1******191676</t>
  </si>
  <si>
    <t>LSGZS******087801</t>
  </si>
  <si>
    <t>晋LA758F</t>
  </si>
  <si>
    <t>刘忠福</t>
  </si>
  <si>
    <t>142602********3010</t>
  </si>
  <si>
    <t>136****0641</t>
  </si>
  <si>
    <t>LJ12E******021053</t>
  </si>
  <si>
    <t>LDCB3******001691</t>
  </si>
  <si>
    <t>晋L9870K</t>
  </si>
  <si>
    <t>张秉茹</t>
  </si>
  <si>
    <t>142625********242X</t>
  </si>
  <si>
    <t>139****0683</t>
  </si>
  <si>
    <t>LBERC******133657</t>
  </si>
  <si>
    <t>LGBH5******768990</t>
  </si>
  <si>
    <t>晋LBR858</t>
  </si>
  <si>
    <t>李文娥</t>
  </si>
  <si>
    <t>142601********4028</t>
  </si>
  <si>
    <t>137****5603</t>
  </si>
  <si>
    <t>LSVAA******162013</t>
  </si>
  <si>
    <t>LFZ71******142620</t>
  </si>
  <si>
    <t>晋LD53629</t>
  </si>
  <si>
    <t>李林</t>
  </si>
  <si>
    <t>136****0934</t>
  </si>
  <si>
    <t>LLV1C******038447</t>
  </si>
  <si>
    <t>LVTDB******E38415</t>
  </si>
  <si>
    <t>晋LH5080</t>
  </si>
  <si>
    <t>高临雪</t>
  </si>
  <si>
    <t>142623********3426</t>
  </si>
  <si>
    <t>158****6527</t>
  </si>
  <si>
    <t>LZWAD******037083</t>
  </si>
  <si>
    <t>LFMCC******744524</t>
  </si>
  <si>
    <t>晋LLP501</t>
  </si>
  <si>
    <t>赵强</t>
  </si>
  <si>
    <t>141022********0013</t>
  </si>
  <si>
    <t>130****6637</t>
  </si>
  <si>
    <t>LZWAC******201685</t>
  </si>
  <si>
    <t>LGB65******273401</t>
  </si>
  <si>
    <t>晋L0918T</t>
  </si>
  <si>
    <t>贾晓英</t>
  </si>
  <si>
    <t>142601********1324</t>
  </si>
  <si>
    <t>138****2099</t>
  </si>
  <si>
    <t>LSGSA******116690</t>
  </si>
  <si>
    <t>LVHRS******003062</t>
  </si>
  <si>
    <t>晋LK397D</t>
  </si>
  <si>
    <t>李鹏杰</t>
  </si>
  <si>
    <t>142621********5635</t>
  </si>
  <si>
    <t>130****8421</t>
  </si>
  <si>
    <t>LZWAD******312445</t>
  </si>
  <si>
    <t>LVTDB******822291</t>
  </si>
  <si>
    <t>晋LMQ106</t>
  </si>
  <si>
    <t>苏会燕</t>
  </si>
  <si>
    <t>142623********1529</t>
  </si>
  <si>
    <t>159****3942</t>
  </si>
  <si>
    <t>LSGSA******152340</t>
  </si>
  <si>
    <t>LSGER******150038</t>
  </si>
  <si>
    <t>晋LZS035</t>
  </si>
  <si>
    <t>刘丽娜</t>
  </si>
  <si>
    <t>142631********7469</t>
  </si>
  <si>
    <t>139****8999</t>
  </si>
  <si>
    <t>LFMAP******421730</t>
  </si>
  <si>
    <t>LSGZS******083066</t>
  </si>
  <si>
    <t>晋L66U68</t>
  </si>
  <si>
    <t>张琴</t>
  </si>
  <si>
    <t>142621********0027</t>
  </si>
  <si>
    <t>151****7412</t>
  </si>
  <si>
    <t>LGWEE******273745</t>
  </si>
  <si>
    <t>LGWEF******315988</t>
  </si>
  <si>
    <t>晋L192N9</t>
  </si>
  <si>
    <t>张洁</t>
  </si>
  <si>
    <t>142622********0023</t>
  </si>
  <si>
    <t>137****1313</t>
  </si>
  <si>
    <t>LFMBE******032221</t>
  </si>
  <si>
    <t>LK6AD******213727</t>
  </si>
  <si>
    <t>晋LDC0985</t>
  </si>
  <si>
    <t>岳芳沁</t>
  </si>
  <si>
    <t>141081********0028</t>
  </si>
  <si>
    <t>184****9998</t>
  </si>
  <si>
    <t>LVSHF******771516</t>
  </si>
  <si>
    <t>LHGTG******017239</t>
  </si>
  <si>
    <t>晋L333Q1</t>
  </si>
  <si>
    <t>苏荣峰</t>
  </si>
  <si>
    <t>142601********9112</t>
  </si>
  <si>
    <t>136****3778</t>
  </si>
  <si>
    <t>LZWAC******065727</t>
  </si>
  <si>
    <t>LVHRS******150185</t>
  </si>
  <si>
    <t>晋L059L8</t>
  </si>
  <si>
    <t>张乃升</t>
  </si>
  <si>
    <t>142602********3034</t>
  </si>
  <si>
    <t>131****2162</t>
  </si>
  <si>
    <t>LVFAB******004842</t>
  </si>
  <si>
    <t>L6T78******147761</t>
  </si>
  <si>
    <t>晋L766N0</t>
  </si>
  <si>
    <t>盖伊娜</t>
  </si>
  <si>
    <t>184****1514</t>
  </si>
  <si>
    <t>L6T76******020329</t>
  </si>
  <si>
    <t>HJRPB******182933</t>
  </si>
  <si>
    <t>晋LL251W</t>
  </si>
  <si>
    <t>高东宾</t>
  </si>
  <si>
    <t>142731********6315</t>
  </si>
  <si>
    <t>180****5157</t>
  </si>
  <si>
    <t>LGG8D******361843</t>
  </si>
  <si>
    <t>LMXA1******395225</t>
  </si>
  <si>
    <t>晋LND553</t>
  </si>
  <si>
    <t>柳辉</t>
  </si>
  <si>
    <t>142635********1317</t>
  </si>
  <si>
    <t>176****6650</t>
  </si>
  <si>
    <t>LZWAD******396651</t>
  </si>
  <si>
    <t>LS5A2******077311</t>
  </si>
  <si>
    <t>晋L333Q3</t>
  </si>
  <si>
    <t>吴燕辉</t>
  </si>
  <si>
    <t>142635********2814</t>
  </si>
  <si>
    <t>138****7383</t>
  </si>
  <si>
    <t>LS5A3******045452</t>
  </si>
  <si>
    <t>LC0C7******606285</t>
  </si>
  <si>
    <t>晋LF33797</t>
  </si>
  <si>
    <t>郭风亮</t>
  </si>
  <si>
    <t>142621********0016</t>
  </si>
  <si>
    <t>135****1868</t>
  </si>
  <si>
    <t>LGWEE******004682</t>
  </si>
  <si>
    <t>LK6AD******225519</t>
  </si>
  <si>
    <t>晋LD70927</t>
  </si>
  <si>
    <t>宋亚飞</t>
  </si>
  <si>
    <t>411122********8097</t>
  </si>
  <si>
    <t>139****7935</t>
  </si>
  <si>
    <t>LZWAD******849645</t>
  </si>
  <si>
    <t>LVTDD******E83319</t>
  </si>
  <si>
    <t>晋L6219R</t>
  </si>
  <si>
    <t>李连生</t>
  </si>
  <si>
    <t>142635********1019</t>
  </si>
  <si>
    <t>133****1956</t>
  </si>
  <si>
    <t>LSVUN******060534</t>
  </si>
  <si>
    <t>LGB65******271224</t>
  </si>
  <si>
    <t>晋L850G8</t>
  </si>
  <si>
    <t>张骐鹏</t>
  </si>
  <si>
    <t>142625********3010</t>
  </si>
  <si>
    <t>186****7989</t>
  </si>
  <si>
    <t>LGBL2******041218</t>
  </si>
  <si>
    <t>LFMKN******652229</t>
  </si>
  <si>
    <t>晋LV3979</t>
  </si>
  <si>
    <t>李国梁</t>
  </si>
  <si>
    <t>142622********0052</t>
  </si>
  <si>
    <t>158****3356</t>
  </si>
  <si>
    <t>LBV3M******C03988</t>
  </si>
  <si>
    <t>LX47B******301348</t>
  </si>
  <si>
    <t>晋LDC3218</t>
  </si>
  <si>
    <t>范云平</t>
  </si>
  <si>
    <t>142625********1730</t>
  </si>
  <si>
    <t>150****7212</t>
  </si>
  <si>
    <t>LJU76******000537</t>
  </si>
  <si>
    <t>LB378******187775</t>
  </si>
  <si>
    <t>晋LFP212</t>
  </si>
  <si>
    <t>薛雷星</t>
  </si>
  <si>
    <t>142733********1210</t>
  </si>
  <si>
    <t>138****9904</t>
  </si>
  <si>
    <t>LSGHD******110955</t>
  </si>
  <si>
    <t>HJRPB******216096</t>
  </si>
  <si>
    <t>晋L122N3</t>
  </si>
  <si>
    <t>逄瑜</t>
  </si>
  <si>
    <t>142623********2025</t>
  </si>
  <si>
    <t>182****5669</t>
  </si>
  <si>
    <t>LZWAC******277143</t>
  </si>
  <si>
    <t>LFV2B******035449</t>
  </si>
  <si>
    <t>晋L699L8</t>
  </si>
  <si>
    <t>毛敏</t>
  </si>
  <si>
    <t>142623********0882</t>
  </si>
  <si>
    <t>155****2717</t>
  </si>
  <si>
    <t>LSGKB******254323</t>
  </si>
  <si>
    <t>LGXCE******227709</t>
  </si>
  <si>
    <t>晋LDE6867</t>
  </si>
  <si>
    <t>孟亚男</t>
  </si>
  <si>
    <t>141002********0020</t>
  </si>
  <si>
    <t>185****3660</t>
  </si>
  <si>
    <t>LBERC******966956</t>
  </si>
  <si>
    <t>LGBL4******073220</t>
  </si>
  <si>
    <t>晋L120L8</t>
  </si>
  <si>
    <t>张军虎</t>
  </si>
  <si>
    <t>142623********2012</t>
  </si>
  <si>
    <t>135****4876</t>
  </si>
  <si>
    <t>LJDEA******167065</t>
  </si>
  <si>
    <t>LFV3B******030818</t>
  </si>
  <si>
    <t>晋LVF882</t>
  </si>
  <si>
    <t>刘丽青</t>
  </si>
  <si>
    <t>142623********6148</t>
  </si>
  <si>
    <t>138****9618</t>
  </si>
  <si>
    <t>LJDLA******019455</t>
  </si>
  <si>
    <t>LURJA******012956</t>
  </si>
  <si>
    <t>晋LDE6808</t>
  </si>
  <si>
    <t>李亚军</t>
  </si>
  <si>
    <t>142601********7631</t>
  </si>
  <si>
    <t>139****0701</t>
  </si>
  <si>
    <t>LSGEN******055713</t>
  </si>
  <si>
    <t>LGWEF******050591</t>
  </si>
  <si>
    <t>晋LF7383</t>
  </si>
  <si>
    <t>徐小伟</t>
  </si>
  <si>
    <t>142625********2430</t>
  </si>
  <si>
    <t>137****4946</t>
  </si>
  <si>
    <t>LSGHD******086737</t>
  </si>
  <si>
    <t>LS4AS******592537</t>
  </si>
  <si>
    <t>晋LMJ221</t>
  </si>
  <si>
    <t>张盼</t>
  </si>
  <si>
    <t>142622********7011</t>
  </si>
  <si>
    <t>187****1741</t>
  </si>
  <si>
    <t>LS5A3******067356</t>
  </si>
  <si>
    <t>LVTDB******E07628</t>
  </si>
  <si>
    <t>晋L070P7</t>
  </si>
  <si>
    <t>辛武铭</t>
  </si>
  <si>
    <t>142625********2415</t>
  </si>
  <si>
    <t>132****5222</t>
  </si>
  <si>
    <t>LSVET******442966</t>
  </si>
  <si>
    <t>LGXCE******052504</t>
  </si>
  <si>
    <t>晋LD77566</t>
  </si>
  <si>
    <t>崔国祥</t>
  </si>
  <si>
    <t>142603********1012</t>
  </si>
  <si>
    <t>134****2819</t>
  </si>
  <si>
    <t>LFMAP******406525</t>
  </si>
  <si>
    <t>LC0C7******333058</t>
  </si>
  <si>
    <t>晋LF51181</t>
  </si>
  <si>
    <t>李全平</t>
  </si>
  <si>
    <t>141024********0073</t>
  </si>
  <si>
    <t>139****0806</t>
  </si>
  <si>
    <t>LZWAC******138202</t>
  </si>
  <si>
    <t>LVGD6******114443</t>
  </si>
  <si>
    <t>晋LDZ906</t>
  </si>
  <si>
    <t>张双婷</t>
  </si>
  <si>
    <t>142622********0044</t>
  </si>
  <si>
    <t>138****8845</t>
  </si>
  <si>
    <t>LGWED******001413</t>
  </si>
  <si>
    <t>LVHRS******107856</t>
  </si>
  <si>
    <t>晋LLU577</t>
  </si>
  <si>
    <t>丁娜</t>
  </si>
  <si>
    <t>142731********2426</t>
  </si>
  <si>
    <t>137****4607</t>
  </si>
  <si>
    <t>LBERC******464652</t>
  </si>
  <si>
    <t>LBENX******134667</t>
  </si>
  <si>
    <t>晋LRG541</t>
  </si>
  <si>
    <t>王建强</t>
  </si>
  <si>
    <t>142622********1597</t>
  </si>
  <si>
    <t>136****5688</t>
  </si>
  <si>
    <t>LS5A2******045703</t>
  </si>
  <si>
    <t>LFMCC******807821</t>
  </si>
  <si>
    <t>晋LL238A</t>
  </si>
  <si>
    <t>张家祥</t>
  </si>
  <si>
    <t>141024********0054</t>
  </si>
  <si>
    <t>131****6366</t>
  </si>
  <si>
    <t>LVSHB******191485</t>
  </si>
  <si>
    <t>LGBM4******462900</t>
  </si>
  <si>
    <t>晋L977P9</t>
  </si>
  <si>
    <t>亓华珍</t>
  </si>
  <si>
    <t>142627********0849</t>
  </si>
  <si>
    <t>138****9491</t>
  </si>
  <si>
    <t>LB371******018214</t>
  </si>
  <si>
    <t>LVTDB******496918</t>
  </si>
  <si>
    <t>晋LGT171</t>
  </si>
  <si>
    <t>仇文平</t>
  </si>
  <si>
    <t>142603********1013</t>
  </si>
  <si>
    <t>139****9699</t>
  </si>
  <si>
    <t>LFMBE******111569</t>
  </si>
  <si>
    <t>LS6AN******610246</t>
  </si>
  <si>
    <t>晋LD51590</t>
  </si>
  <si>
    <t>卫银燕</t>
  </si>
  <si>
    <t>141181********0166</t>
  </si>
  <si>
    <t>152****8663</t>
  </si>
  <si>
    <t>LZWAD******627068</t>
  </si>
  <si>
    <t>LSVNU******102684</t>
  </si>
  <si>
    <t>晋JHM256</t>
  </si>
  <si>
    <t>袁平</t>
  </si>
  <si>
    <t>142635********251X</t>
  </si>
  <si>
    <t>137****7284</t>
  </si>
  <si>
    <t>LGBP1******259833</t>
  </si>
  <si>
    <t>LFV3A******313071</t>
  </si>
  <si>
    <t>晋LWZ623</t>
  </si>
  <si>
    <t>殷秋义</t>
  </si>
  <si>
    <t>130984********0930</t>
  </si>
  <si>
    <t>187****5689</t>
  </si>
  <si>
    <t>LFPX2******E12580</t>
  </si>
  <si>
    <t>LVTDB******068393</t>
  </si>
  <si>
    <t>晋LE909L</t>
  </si>
  <si>
    <t>卫小梅</t>
  </si>
  <si>
    <t>142636********1868</t>
  </si>
  <si>
    <t>135****3601</t>
  </si>
  <si>
    <t>LFV2B******112979</t>
  </si>
  <si>
    <t>LB378******097195</t>
  </si>
  <si>
    <t>晋LZ513C</t>
  </si>
  <si>
    <t>成怡衡</t>
  </si>
  <si>
    <t>142603********3250</t>
  </si>
  <si>
    <t>158****0372</t>
  </si>
  <si>
    <t>LGWED******024681</t>
  </si>
  <si>
    <t>LGBH5******755959</t>
  </si>
  <si>
    <t>晋L7955G</t>
  </si>
  <si>
    <t>张娟</t>
  </si>
  <si>
    <t>142621********1521</t>
  </si>
  <si>
    <t>153****2097</t>
  </si>
  <si>
    <t>LJ12F******769142</t>
  </si>
  <si>
    <t>LGB65******270914</t>
  </si>
  <si>
    <t>晋LD067L</t>
  </si>
  <si>
    <t>张鹏</t>
  </si>
  <si>
    <t>142601********2839</t>
  </si>
  <si>
    <t>137****0686</t>
  </si>
  <si>
    <t>LSGLP******188475</t>
  </si>
  <si>
    <t>LGXCE******207061</t>
  </si>
  <si>
    <t>晋LDC7509</t>
  </si>
  <si>
    <t>柴锋</t>
  </si>
  <si>
    <t>140521********1018</t>
  </si>
  <si>
    <t>134****1122</t>
  </si>
  <si>
    <t>LFV2A******020430</t>
  </si>
  <si>
    <t>LDCB3******004042</t>
  </si>
  <si>
    <t>晋EP7117</t>
  </si>
  <si>
    <t>温青江</t>
  </si>
  <si>
    <t>142625********2055</t>
  </si>
  <si>
    <t>139****2948</t>
  </si>
  <si>
    <t>LZWAC******125102</t>
  </si>
  <si>
    <t>LS4AS******810087</t>
  </si>
  <si>
    <t>晋L235K8</t>
  </si>
  <si>
    <t>张博文</t>
  </si>
  <si>
    <t>142625********3619</t>
  </si>
  <si>
    <t>186****8715</t>
  </si>
  <si>
    <t>LZWAD******096797</t>
  </si>
  <si>
    <t>LK6AD******589732</t>
  </si>
  <si>
    <t>晋LD71877</t>
  </si>
  <si>
    <t>胡泽鹏</t>
  </si>
  <si>
    <t>142703********3052</t>
  </si>
  <si>
    <t>159****5488</t>
  </si>
  <si>
    <t>LSGXC******002744</t>
  </si>
  <si>
    <t>LFV1A******057982</t>
  </si>
  <si>
    <t>晋M01M69</t>
  </si>
  <si>
    <t>秦永霞</t>
  </si>
  <si>
    <t>142621********1523</t>
  </si>
  <si>
    <t>188****7913</t>
  </si>
  <si>
    <t>LS5A2******012746</t>
  </si>
  <si>
    <t>LFMAA******603601</t>
  </si>
  <si>
    <t>晋LS816C</t>
  </si>
  <si>
    <t>穆宝锁</t>
  </si>
  <si>
    <t>142433********0719</t>
  </si>
  <si>
    <t>182****4696</t>
  </si>
  <si>
    <t>LZWAC******320317</t>
  </si>
  <si>
    <t>LVVDB******D11176</t>
  </si>
  <si>
    <t>晋L932L8</t>
  </si>
  <si>
    <t>遆淑娟</t>
  </si>
  <si>
    <t>142601********1427</t>
  </si>
  <si>
    <t>180****1165</t>
  </si>
  <si>
    <t>LE4HG******111167</t>
  </si>
  <si>
    <t>LGXCE******303804</t>
  </si>
  <si>
    <t>晋LDA3378</t>
  </si>
  <si>
    <t>毛志丹</t>
  </si>
  <si>
    <t>142623********0884</t>
  </si>
  <si>
    <t>135****4250</t>
  </si>
  <si>
    <t>LGWEF******267961</t>
  </si>
  <si>
    <t>LGBH5******755320</t>
  </si>
  <si>
    <t>晋LUG679</t>
  </si>
  <si>
    <t>樊红丽</t>
  </si>
  <si>
    <t>142625********3942</t>
  </si>
  <si>
    <t>155****4321</t>
  </si>
  <si>
    <t>LBERC******405044</t>
  </si>
  <si>
    <t>LVVDB******051607</t>
  </si>
  <si>
    <t>晋LF193D</t>
  </si>
  <si>
    <t>荆恩泽</t>
  </si>
  <si>
    <t>142602********2518</t>
  </si>
  <si>
    <t>138****4651</t>
  </si>
  <si>
    <t>LK6AD******395546</t>
  </si>
  <si>
    <t>LFMCC******807721</t>
  </si>
  <si>
    <t>晋LA659S</t>
  </si>
  <si>
    <t>刘红菊</t>
  </si>
  <si>
    <t>142625********1745</t>
  </si>
  <si>
    <t>134****9396</t>
  </si>
  <si>
    <t>LZWAD******527527</t>
  </si>
  <si>
    <t>LFV3A******068511</t>
  </si>
  <si>
    <t>晋LSG479</t>
  </si>
  <si>
    <t>李兴斌</t>
  </si>
  <si>
    <t>142623********0829</t>
  </si>
  <si>
    <t>152****6326</t>
  </si>
  <si>
    <t>LZWAD******047499</t>
  </si>
  <si>
    <t>LC0C7******433847</t>
  </si>
  <si>
    <t>晋LF83373</t>
  </si>
  <si>
    <t>闫香平</t>
  </si>
  <si>
    <t>142623********4922</t>
  </si>
  <si>
    <t>188****2878</t>
  </si>
  <si>
    <t>LGBH5******071727</t>
  </si>
  <si>
    <t>LFV2B******015319</t>
  </si>
  <si>
    <t>晋L297N8</t>
  </si>
  <si>
    <t>苏永刚</t>
  </si>
  <si>
    <t>142634********5116</t>
  </si>
  <si>
    <t>159****7592</t>
  </si>
  <si>
    <t>LZWAE******012534</t>
  </si>
  <si>
    <t>LGWEF******534223</t>
  </si>
  <si>
    <t>晋LPQ595</t>
  </si>
  <si>
    <t>李小悦</t>
  </si>
  <si>
    <t>142625********1718</t>
  </si>
  <si>
    <t>139****3731</t>
  </si>
  <si>
    <t>LSGSA******122379</t>
  </si>
  <si>
    <t>LSVAE******081028</t>
  </si>
  <si>
    <t>晋L5573E</t>
  </si>
  <si>
    <t>张耀文</t>
  </si>
  <si>
    <t>142603********7315</t>
  </si>
  <si>
    <t>137****4093</t>
  </si>
  <si>
    <t>LZWAE******711008</t>
  </si>
  <si>
    <t>LB378******120471</t>
  </si>
  <si>
    <t>晋LE605F</t>
  </si>
  <si>
    <t>孟仙文</t>
  </si>
  <si>
    <t>142623********6112</t>
  </si>
  <si>
    <t>132****3838</t>
  </si>
  <si>
    <t>LZWAD******014667</t>
  </si>
  <si>
    <t>LFV2B******101009</t>
  </si>
  <si>
    <t>晋LNP689</t>
  </si>
  <si>
    <t>艾珊珊</t>
  </si>
  <si>
    <t>142621********2222</t>
  </si>
  <si>
    <t>158****0824</t>
  </si>
  <si>
    <t>LMGAC******530056</t>
  </si>
  <si>
    <t>LSGZJ******045676</t>
  </si>
  <si>
    <t>晋LQF813</t>
  </si>
  <si>
    <t>杨银杰</t>
  </si>
  <si>
    <t>142703********3036</t>
  </si>
  <si>
    <t>132****0980</t>
  </si>
  <si>
    <t>LFV2A******150494</t>
  </si>
  <si>
    <t>LVHRS******100647</t>
  </si>
  <si>
    <t>晋MYJ966</t>
  </si>
  <si>
    <t>杨俊霞</t>
  </si>
  <si>
    <t>142730********0723</t>
  </si>
  <si>
    <t>159****9865</t>
  </si>
  <si>
    <t>LZWAD******681529</t>
  </si>
  <si>
    <t>LMGJU******029728</t>
  </si>
  <si>
    <t>晋MM283V</t>
  </si>
  <si>
    <t>高建红</t>
  </si>
  <si>
    <t>142326********6720</t>
  </si>
  <si>
    <t>185****2955</t>
  </si>
  <si>
    <t>LFPX2******B02162</t>
  </si>
  <si>
    <t>LGBH5******769045</t>
  </si>
  <si>
    <t>晋LD877V</t>
  </si>
  <si>
    <t>刘永军</t>
  </si>
  <si>
    <t>142621********1018</t>
  </si>
  <si>
    <t>181****1530</t>
  </si>
  <si>
    <t>LZWAC******064136</t>
  </si>
  <si>
    <t>LFV2A******480819</t>
  </si>
  <si>
    <t>晋LW6762</t>
  </si>
  <si>
    <t>高娟</t>
  </si>
  <si>
    <t>142625********1443</t>
  </si>
  <si>
    <t>152****0830</t>
  </si>
  <si>
    <t>LGXC1******180233</t>
  </si>
  <si>
    <t>LGBL4******051586</t>
  </si>
  <si>
    <t>晋L519K7</t>
  </si>
  <si>
    <t>薛秀萍</t>
  </si>
  <si>
    <t>142631********2628</t>
  </si>
  <si>
    <t>155****5689</t>
  </si>
  <si>
    <t>LVVDB******161194</t>
  </si>
  <si>
    <t>LVGC6******447150</t>
  </si>
  <si>
    <t>晋L599L2</t>
  </si>
  <si>
    <t>毕征旺</t>
  </si>
  <si>
    <t>142724********1917</t>
  </si>
  <si>
    <t>139****4945</t>
  </si>
  <si>
    <t>LBERC******646561</t>
  </si>
  <si>
    <t>LSVDR******100826</t>
  </si>
  <si>
    <t>晋M46B30</t>
  </si>
  <si>
    <t>张柏林</t>
  </si>
  <si>
    <t>142726********0314</t>
  </si>
  <si>
    <t>182****1188</t>
  </si>
  <si>
    <t>LVVDC******433631</t>
  </si>
  <si>
    <t>LVHRZ******015179</t>
  </si>
  <si>
    <t>晋MZ2331</t>
  </si>
  <si>
    <t>乔伟</t>
  </si>
  <si>
    <t>141022********0078</t>
  </si>
  <si>
    <t>158****0958</t>
  </si>
  <si>
    <t>LBERC******308456</t>
  </si>
  <si>
    <t>LVGD6******119988</t>
  </si>
  <si>
    <t>晋LXX096</t>
  </si>
  <si>
    <t>吉军军</t>
  </si>
  <si>
    <t>142601********8714</t>
  </si>
  <si>
    <t>138****3802</t>
  </si>
  <si>
    <t>L6T78******035790</t>
  </si>
  <si>
    <t>LSVDN******050745</t>
  </si>
  <si>
    <t>晋L272S9</t>
  </si>
  <si>
    <t>刘福林</t>
  </si>
  <si>
    <t>142603********1018</t>
  </si>
  <si>
    <t>139****5710</t>
  </si>
  <si>
    <t>LFV2A******624398</t>
  </si>
  <si>
    <t>LC0CE******142374</t>
  </si>
  <si>
    <t>晋LD05209</t>
  </si>
  <si>
    <t>张海峰</t>
  </si>
  <si>
    <t>142630********1235</t>
  </si>
  <si>
    <t>138****7879</t>
  </si>
  <si>
    <t>LSGJA******196781</t>
  </si>
  <si>
    <t>LNBMC******127970</t>
  </si>
  <si>
    <t>晋L828Q2</t>
  </si>
  <si>
    <t>李建亮</t>
  </si>
  <si>
    <t>142621********1512</t>
  </si>
  <si>
    <t>187****2176</t>
  </si>
  <si>
    <t>LJ12F******208569</t>
  </si>
  <si>
    <t>LK6AD******171823</t>
  </si>
  <si>
    <t>晋LD89266</t>
  </si>
  <si>
    <t>段志豪</t>
  </si>
  <si>
    <t>134****3187</t>
  </si>
  <si>
    <t>L6T78******030000</t>
  </si>
  <si>
    <t>LFV2A******467088</t>
  </si>
  <si>
    <t>晋LUW969</t>
  </si>
  <si>
    <t>赵惠云</t>
  </si>
  <si>
    <t>142726********0321</t>
  </si>
  <si>
    <t>139****2852</t>
  </si>
  <si>
    <t>LBEMC******096623</t>
  </si>
  <si>
    <t>LNBMC******129852</t>
  </si>
  <si>
    <t>晋L588R8</t>
  </si>
  <si>
    <t>席如芳</t>
  </si>
  <si>
    <t>142429********0820</t>
  </si>
  <si>
    <t>139****8618</t>
  </si>
  <si>
    <t>LSGJA******351160</t>
  </si>
  <si>
    <t>LSGZS******084710</t>
  </si>
  <si>
    <t>晋L81Q88</t>
  </si>
  <si>
    <t>张红锁</t>
  </si>
  <si>
    <t>142625********0418</t>
  </si>
  <si>
    <t>155****9195</t>
  </si>
  <si>
    <t>LJD2A******280422</t>
  </si>
  <si>
    <t>LNBMC******127532</t>
  </si>
  <si>
    <t>晋LVR007</t>
  </si>
  <si>
    <t>杨致华</t>
  </si>
  <si>
    <t>142622********3216</t>
  </si>
  <si>
    <t>139****7460</t>
  </si>
  <si>
    <t>LVVDC******202836</t>
  </si>
  <si>
    <t>LB377******320215</t>
  </si>
  <si>
    <t>晋L7056P</t>
  </si>
  <si>
    <t>田清河</t>
  </si>
  <si>
    <t>142622********4215</t>
  </si>
  <si>
    <t>181****2508</t>
  </si>
  <si>
    <t>LZWAD******010896</t>
  </si>
  <si>
    <t>LGBH5******769021</t>
  </si>
  <si>
    <t>晋LG610P</t>
  </si>
  <si>
    <t>姜瑞斌</t>
  </si>
  <si>
    <t>142625********3313</t>
  </si>
  <si>
    <t>186****7972</t>
  </si>
  <si>
    <t>LFMA0******359764</t>
  </si>
  <si>
    <t>LVHRS******084758</t>
  </si>
  <si>
    <t>晋LYY889</t>
  </si>
  <si>
    <t>杨成荣</t>
  </si>
  <si>
    <t>142631********7020</t>
  </si>
  <si>
    <t>151****2639</t>
  </si>
  <si>
    <t>LGBH1******540521</t>
  </si>
  <si>
    <t>LGB82******258531</t>
  </si>
  <si>
    <t>晋L3178C</t>
  </si>
  <si>
    <t>王俊平</t>
  </si>
  <si>
    <t>142601********972X</t>
  </si>
  <si>
    <t>198****2122</t>
  </si>
  <si>
    <t>LSVX0******027777</t>
  </si>
  <si>
    <t>LVGBE******529434</t>
  </si>
  <si>
    <t>晋L510M8</t>
  </si>
  <si>
    <t>孙保财</t>
  </si>
  <si>
    <t>142631********4513</t>
  </si>
  <si>
    <t>131****8660</t>
  </si>
  <si>
    <t>LVHFA******019518</t>
  </si>
  <si>
    <t>LVHRS******143762</t>
  </si>
  <si>
    <t>晋LN7876</t>
  </si>
  <si>
    <t>李亚鑫</t>
  </si>
  <si>
    <t>142631********7433</t>
  </si>
  <si>
    <t>138****0599</t>
  </si>
  <si>
    <t>LGBG1******629846</t>
  </si>
  <si>
    <t>LGBRB******042024</t>
  </si>
  <si>
    <t>晋L5U988</t>
  </si>
  <si>
    <t>权军慧</t>
  </si>
  <si>
    <t>142726********1515</t>
  </si>
  <si>
    <t>135****9889</t>
  </si>
  <si>
    <t>LFV2A******554680</t>
  </si>
  <si>
    <t>LSVY4******090972</t>
  </si>
  <si>
    <t>晋MXV889</t>
  </si>
  <si>
    <t>侯吉昌</t>
  </si>
  <si>
    <t>142626********2074</t>
  </si>
  <si>
    <t>139****9355</t>
  </si>
  <si>
    <t>LB377******038796</t>
  </si>
  <si>
    <t>LNNBB******063661</t>
  </si>
  <si>
    <t>晋LF69458</t>
  </si>
  <si>
    <t>郭仙芳</t>
  </si>
  <si>
    <t>141033********0047</t>
  </si>
  <si>
    <t>131****2229</t>
  </si>
  <si>
    <t>LJ12E******005500</t>
  </si>
  <si>
    <t>LSGZS******084002</t>
  </si>
  <si>
    <t>晋L1E881</t>
  </si>
  <si>
    <t>郑腾飞</t>
  </si>
  <si>
    <t>142625********0032</t>
  </si>
  <si>
    <t>158****8685</t>
  </si>
  <si>
    <t>LC0C1******065224</t>
  </si>
  <si>
    <t>LVTDD******076668</t>
  </si>
  <si>
    <t>晋LD262Q</t>
  </si>
  <si>
    <t>刘月平</t>
  </si>
  <si>
    <t>142634********8413</t>
  </si>
  <si>
    <t>139****1421</t>
  </si>
  <si>
    <t>LFMAP******356359</t>
  </si>
  <si>
    <t>LFV2B******100996</t>
  </si>
  <si>
    <t>晋LRY798</t>
  </si>
  <si>
    <t>范艳丽</t>
  </si>
  <si>
    <t>142601********4641</t>
  </si>
  <si>
    <t>196****6488</t>
  </si>
  <si>
    <t>LDC62******213061</t>
  </si>
  <si>
    <t>LFZ71******143874</t>
  </si>
  <si>
    <t>晋LDC8068</t>
  </si>
  <si>
    <t>冯润民</t>
  </si>
  <si>
    <t>140824********0037</t>
  </si>
  <si>
    <t>139****2738</t>
  </si>
  <si>
    <t>LMGDK******034290</t>
  </si>
  <si>
    <t>LFV3A******071150</t>
  </si>
  <si>
    <t>晋M579Z9</t>
  </si>
  <si>
    <t>李张斌</t>
  </si>
  <si>
    <t>142601********7911</t>
  </si>
  <si>
    <t>132****9995</t>
  </si>
  <si>
    <t>LSJW7******166804</t>
  </si>
  <si>
    <t>LGB65******269999</t>
  </si>
  <si>
    <t>晋L665L6</t>
  </si>
  <si>
    <t>刘俊英</t>
  </si>
  <si>
    <t>140211********3344</t>
  </si>
  <si>
    <t>158****6650</t>
  </si>
  <si>
    <t>LJDLA******691874</t>
  </si>
  <si>
    <t>LGJE1******346698</t>
  </si>
  <si>
    <t>晋L3838Q</t>
  </si>
  <si>
    <t>张辛龙</t>
  </si>
  <si>
    <t>142623********5712</t>
  </si>
  <si>
    <t>159****4753</t>
  </si>
  <si>
    <t>LVVDA******150551</t>
  </si>
  <si>
    <t>LFV1A******050596</t>
  </si>
  <si>
    <t>晋AJ92Q6</t>
  </si>
  <si>
    <t>闫宁</t>
  </si>
  <si>
    <t>142631********7031</t>
  </si>
  <si>
    <t>184****3686</t>
  </si>
  <si>
    <t>LGBP1******256827</t>
  </si>
  <si>
    <t>LGWEF******056149</t>
  </si>
  <si>
    <t>晋L055K5</t>
  </si>
  <si>
    <t>房康峰</t>
  </si>
  <si>
    <t>142603********7831</t>
  </si>
  <si>
    <t>152****4431</t>
  </si>
  <si>
    <t>LS5A2******011806</t>
  </si>
  <si>
    <t>LVTDB******102644</t>
  </si>
  <si>
    <t>晋L717M6</t>
  </si>
  <si>
    <t>韩彦泽</t>
  </si>
  <si>
    <t>142631********6539</t>
  </si>
  <si>
    <t>139****9698</t>
  </si>
  <si>
    <t>LJDLA******179350</t>
  </si>
  <si>
    <t>LVHRS******147849</t>
  </si>
  <si>
    <t>晋LN6136</t>
  </si>
  <si>
    <t>张佳星</t>
  </si>
  <si>
    <t>142622********0031</t>
  </si>
  <si>
    <t>186****7299</t>
  </si>
  <si>
    <t>LMGDK******034582</t>
  </si>
  <si>
    <t>LMGKA******000388</t>
  </si>
  <si>
    <t>晋L101M9</t>
  </si>
  <si>
    <t>杨昊</t>
  </si>
  <si>
    <t>142433********0717</t>
  </si>
  <si>
    <t>188****8220</t>
  </si>
  <si>
    <t>LGXC1******054614</t>
  </si>
  <si>
    <t>LB378******152996</t>
  </si>
  <si>
    <t>晋L923Q3</t>
  </si>
  <si>
    <t>王莉</t>
  </si>
  <si>
    <t>142603********1048</t>
  </si>
  <si>
    <t>137****0068</t>
  </si>
  <si>
    <t>LVSFD******238741</t>
  </si>
  <si>
    <t>LHGRT******061297</t>
  </si>
  <si>
    <t>晋L2108W</t>
  </si>
  <si>
    <t>郑登云</t>
  </si>
  <si>
    <t>142625********4315</t>
  </si>
  <si>
    <t>139****2560</t>
  </si>
  <si>
    <t>LB378******065869</t>
  </si>
  <si>
    <t>HJRPB******095544</t>
  </si>
  <si>
    <t>晋L008N9</t>
  </si>
  <si>
    <t>刘飞飞</t>
  </si>
  <si>
    <t>142621********0019</t>
  </si>
  <si>
    <t>196****1539</t>
  </si>
  <si>
    <t>LSVWL******219878</t>
  </si>
  <si>
    <t>LFPH4******B43787</t>
  </si>
  <si>
    <t>晋LD028S</t>
  </si>
  <si>
    <t>贾秋霞</t>
  </si>
  <si>
    <t>142623********3020</t>
  </si>
  <si>
    <t>150****8575</t>
  </si>
  <si>
    <t>LZWAD******319560</t>
  </si>
  <si>
    <t>LGBH5******769020</t>
  </si>
  <si>
    <t>晋LYC928</t>
  </si>
  <si>
    <t>郭聪聪</t>
  </si>
  <si>
    <t>142621********513X</t>
  </si>
  <si>
    <t>153****0960</t>
  </si>
  <si>
    <t>LZWAE******003586</t>
  </si>
  <si>
    <t>LC0C7******722666</t>
  </si>
  <si>
    <t>晋LF81843</t>
  </si>
  <si>
    <t>张娟娟</t>
  </si>
  <si>
    <t>142621********2949</t>
  </si>
  <si>
    <t>135****5721</t>
  </si>
  <si>
    <t>LZWAD******717542</t>
  </si>
  <si>
    <t>LFV2B******035589</t>
  </si>
  <si>
    <t>晋LYK109</t>
  </si>
  <si>
    <t>潘帅</t>
  </si>
  <si>
    <t>142631********7419</t>
  </si>
  <si>
    <t>185****7555</t>
  </si>
  <si>
    <t>LVHRE******006937</t>
  </si>
  <si>
    <t>LM8F7******297893</t>
  </si>
  <si>
    <t>晋LF78543</t>
  </si>
  <si>
    <t>王银生</t>
  </si>
  <si>
    <t>142625********4334</t>
  </si>
  <si>
    <t>137****9502</t>
  </si>
  <si>
    <t>LNBSC******690010</t>
  </si>
  <si>
    <t>LVGC9******080018</t>
  </si>
  <si>
    <t>晋LSY928</t>
  </si>
  <si>
    <t>文保书</t>
  </si>
  <si>
    <t>142631********0059</t>
  </si>
  <si>
    <t>138****0389</t>
  </si>
  <si>
    <t>LVXMA******972001</t>
  </si>
  <si>
    <t>LNDAA******018078</t>
  </si>
  <si>
    <t>晋LD10389</t>
  </si>
  <si>
    <t>肖光明</t>
  </si>
  <si>
    <t>142623********4618</t>
  </si>
  <si>
    <t>158****1607</t>
  </si>
  <si>
    <t>LZWAE******710453</t>
  </si>
  <si>
    <t>L6T78******136842</t>
  </si>
  <si>
    <t>晋LV0880</t>
  </si>
  <si>
    <t>赵爱华</t>
  </si>
  <si>
    <t>142602********2542</t>
  </si>
  <si>
    <t>159****5817</t>
  </si>
  <si>
    <t>LGWEF******578457</t>
  </si>
  <si>
    <t>LGWEF******031706</t>
  </si>
  <si>
    <t>晋LV2356</t>
  </si>
  <si>
    <t>薛文青</t>
  </si>
  <si>
    <t>142634********7716</t>
  </si>
  <si>
    <t>159****3795</t>
  </si>
  <si>
    <t>LVSHC******010418</t>
  </si>
  <si>
    <t>LFV1A******108846</t>
  </si>
  <si>
    <t>晋LD626N</t>
  </si>
  <si>
    <t>韩红琴</t>
  </si>
  <si>
    <t>141026********0025</t>
  </si>
  <si>
    <t>134****9941</t>
  </si>
  <si>
    <t>LS4BD******101917</t>
  </si>
  <si>
    <t>LVVDB******051364</t>
  </si>
  <si>
    <t>晋LD707F</t>
  </si>
  <si>
    <t>马建民</t>
  </si>
  <si>
    <t>142621********4131</t>
  </si>
  <si>
    <t>137****7139</t>
  </si>
  <si>
    <t>LGWEF******157102</t>
  </si>
  <si>
    <t>LVTDB******043006</t>
  </si>
  <si>
    <t>晋LFF801</t>
  </si>
  <si>
    <t>郭子康</t>
  </si>
  <si>
    <t>142601********4614</t>
  </si>
  <si>
    <t>166****9957</t>
  </si>
  <si>
    <t>LJDLA******033342</t>
  </si>
  <si>
    <t>LSVNR******111857</t>
  </si>
  <si>
    <t>晋L9957M</t>
  </si>
  <si>
    <t>史晓雄</t>
  </si>
  <si>
    <t>142726********3015</t>
  </si>
  <si>
    <t>136****0073</t>
  </si>
  <si>
    <t>LK6AD******471671</t>
  </si>
  <si>
    <t>LNBMC******110605</t>
  </si>
  <si>
    <t>晋L7080Y</t>
  </si>
  <si>
    <t>孙光秀</t>
  </si>
  <si>
    <t>142631********3144</t>
  </si>
  <si>
    <t>135****1261</t>
  </si>
  <si>
    <t>LZWAC******321100</t>
  </si>
  <si>
    <t>LFMCC******805001</t>
  </si>
  <si>
    <t>晋LWU926</t>
  </si>
  <si>
    <t>李建辉</t>
  </si>
  <si>
    <t>142625********0474</t>
  </si>
  <si>
    <t>176****9256</t>
  </si>
  <si>
    <t>LVHRM******018084</t>
  </si>
  <si>
    <t>LK6AE******425234</t>
  </si>
  <si>
    <t>晋LF19557</t>
  </si>
  <si>
    <t>瓮红林</t>
  </si>
  <si>
    <t>141082********0012</t>
  </si>
  <si>
    <t>139****9575</t>
  </si>
  <si>
    <t>LS5A3******564729</t>
  </si>
  <si>
    <t>LFV1A******053853</t>
  </si>
  <si>
    <t>晋LMC353</t>
  </si>
  <si>
    <t>卢北龙</t>
  </si>
  <si>
    <t>142625********007X</t>
  </si>
  <si>
    <t>137****0518</t>
  </si>
  <si>
    <t>LFV2A******324534</t>
  </si>
  <si>
    <t>LGBF7******040186</t>
  </si>
  <si>
    <t>晋L825Q9</t>
  </si>
  <si>
    <t>王秋燕</t>
  </si>
  <si>
    <t>142625********0661</t>
  </si>
  <si>
    <t>151****5430</t>
  </si>
  <si>
    <t>LFV4A******025437</t>
  </si>
  <si>
    <t>LGBL4******047181</t>
  </si>
  <si>
    <t>晋LS167E</t>
  </si>
  <si>
    <t>马美琴</t>
  </si>
  <si>
    <t>142402********0649</t>
  </si>
  <si>
    <t>159****2996</t>
  </si>
  <si>
    <t>LSVGX******080501</t>
  </si>
  <si>
    <t>LSVDN******028413</t>
  </si>
  <si>
    <t>晋LA871Z</t>
  </si>
  <si>
    <t>杨婧</t>
  </si>
  <si>
    <t>142601********2820</t>
  </si>
  <si>
    <t>157****4704</t>
  </si>
  <si>
    <t>LFV2A******150300</t>
  </si>
  <si>
    <t>L6T79******052429</t>
  </si>
  <si>
    <t>晋LF30863</t>
  </si>
  <si>
    <t>王云芳</t>
  </si>
  <si>
    <t>142625********044X</t>
  </si>
  <si>
    <t>180****0312</t>
  </si>
  <si>
    <t>LSGJA******207609</t>
  </si>
  <si>
    <t>LGBH5******769029</t>
  </si>
  <si>
    <t>晋L690D7</t>
  </si>
  <si>
    <t>刘琨</t>
  </si>
  <si>
    <t>136****3444</t>
  </si>
  <si>
    <t>LSGPC******078832</t>
  </si>
  <si>
    <t>LFV3B******112101</t>
  </si>
  <si>
    <t>晋MUL333</t>
  </si>
  <si>
    <t>赵育林</t>
  </si>
  <si>
    <t>142701********6635</t>
  </si>
  <si>
    <t>139****8829</t>
  </si>
  <si>
    <t>LFV2B******003929</t>
  </si>
  <si>
    <t>LVHRS******005756</t>
  </si>
  <si>
    <t>晋M60338</t>
  </si>
  <si>
    <t>郭永军</t>
  </si>
  <si>
    <t>142625********3699</t>
  </si>
  <si>
    <t>180****5720</t>
  </si>
  <si>
    <t>LZWAD******413422</t>
  </si>
  <si>
    <t>LGB82******273361</t>
  </si>
  <si>
    <t>晋L300N6</t>
  </si>
  <si>
    <t>许梅菊</t>
  </si>
  <si>
    <t>142622********1540</t>
  </si>
  <si>
    <t>158****8208</t>
  </si>
  <si>
    <t>LFV2A******194554</t>
  </si>
  <si>
    <t>LFV2A******455935</t>
  </si>
  <si>
    <t>晋LYM293</t>
  </si>
  <si>
    <t>蔺宝贝</t>
  </si>
  <si>
    <t>142603********447X</t>
  </si>
  <si>
    <t>139****1521</t>
  </si>
  <si>
    <t>LSGKB******004212</t>
  </si>
  <si>
    <t>LVTDB******057985</t>
  </si>
  <si>
    <t>晋L1753Z</t>
  </si>
  <si>
    <t>王斌炳</t>
  </si>
  <si>
    <t>142634********9315</t>
  </si>
  <si>
    <t>134****8440</t>
  </si>
  <si>
    <t>LSGSA******210012</t>
  </si>
  <si>
    <t>LVTDB******561228</t>
  </si>
  <si>
    <t>晋LWL094</t>
  </si>
  <si>
    <t>毛永杰</t>
  </si>
  <si>
    <t>140402********0416</t>
  </si>
  <si>
    <t>139****1733</t>
  </si>
  <si>
    <t>LS5A2******018146</t>
  </si>
  <si>
    <t>LS4AS******082781</t>
  </si>
  <si>
    <t>晋L382M8</t>
  </si>
  <si>
    <t>刘晓明</t>
  </si>
  <si>
    <t>142601********1938</t>
  </si>
  <si>
    <t>180****8833</t>
  </si>
  <si>
    <t>LS4AD******014415</t>
  </si>
  <si>
    <t>LSGER******044781</t>
  </si>
  <si>
    <t>晋LK538X</t>
  </si>
  <si>
    <t>苏国峰</t>
  </si>
  <si>
    <t>142625********3019</t>
  </si>
  <si>
    <t>159****1810</t>
  </si>
  <si>
    <t>LS5A3******085910</t>
  </si>
  <si>
    <t>LSVDN******061669</t>
  </si>
  <si>
    <t>晋LF872H</t>
  </si>
  <si>
    <t>王运强</t>
  </si>
  <si>
    <t>142623********3053</t>
  </si>
  <si>
    <t>139****3402</t>
  </si>
  <si>
    <t>LFV2A******086182</t>
  </si>
  <si>
    <t>LFMKN******643460</t>
  </si>
  <si>
    <t>晋LF157L</t>
  </si>
  <si>
    <t>刘丹</t>
  </si>
  <si>
    <t>142627********014X</t>
  </si>
  <si>
    <t>136****5521</t>
  </si>
  <si>
    <t>LSGJA******145585</t>
  </si>
  <si>
    <t>LC0C7******211749</t>
  </si>
  <si>
    <t>晋LF52520</t>
  </si>
  <si>
    <t>张磊</t>
  </si>
  <si>
    <t>142602********2013</t>
  </si>
  <si>
    <t>158****8065</t>
  </si>
  <si>
    <t>LSGJA******026131</t>
  </si>
  <si>
    <t>LGBH5******056473</t>
  </si>
  <si>
    <t>晋LF798H</t>
  </si>
  <si>
    <t>李路华</t>
  </si>
  <si>
    <t>137****2228</t>
  </si>
  <si>
    <t>LZWAD******925693</t>
  </si>
  <si>
    <t>LGWEF******013757</t>
  </si>
  <si>
    <t>晋L7033E</t>
  </si>
  <si>
    <t>孙钰皎</t>
  </si>
  <si>
    <t>142601********1346</t>
  </si>
  <si>
    <t>185****2988</t>
  </si>
  <si>
    <t>LSGUL******185068</t>
  </si>
  <si>
    <t>LSGUL******041270</t>
  </si>
  <si>
    <t>晋LF10398</t>
  </si>
  <si>
    <t>谭秀英</t>
  </si>
  <si>
    <t>142623********2666</t>
  </si>
  <si>
    <t>189****9676</t>
  </si>
  <si>
    <t>LSVCE******563255</t>
  </si>
  <si>
    <t>LGXCE******746413</t>
  </si>
  <si>
    <t>晋LDC6131</t>
  </si>
  <si>
    <t>靳小莉</t>
  </si>
  <si>
    <t>142601********7323</t>
  </si>
  <si>
    <t>189****0261</t>
  </si>
  <si>
    <t>LS5A3******150342</t>
  </si>
  <si>
    <t>LC0C7******673763</t>
  </si>
  <si>
    <t>晋LF18935</t>
  </si>
  <si>
    <t>张永刚</t>
  </si>
  <si>
    <t>142625********0039</t>
  </si>
  <si>
    <t>137****2182</t>
  </si>
  <si>
    <t>LSVN5******018282</t>
  </si>
  <si>
    <t>LFV2A******329822</t>
  </si>
  <si>
    <t>晋LK9738</t>
  </si>
  <si>
    <t>马薛彬</t>
  </si>
  <si>
    <t>142603********2051</t>
  </si>
  <si>
    <t>134****1261</t>
  </si>
  <si>
    <t>LZWAD******043666</t>
  </si>
  <si>
    <t>LFV2A******329831</t>
  </si>
  <si>
    <t>晋LPA586</t>
  </si>
  <si>
    <t>任国峰</t>
  </si>
  <si>
    <t>142636********531X</t>
  </si>
  <si>
    <t>134****0620</t>
  </si>
  <si>
    <t>LSGKB******058116</t>
  </si>
  <si>
    <t>LGXCE******653260</t>
  </si>
  <si>
    <t>晋LD65546</t>
  </si>
  <si>
    <t>裴世奇</t>
  </si>
  <si>
    <t>142628********0617</t>
  </si>
  <si>
    <t>139****0264</t>
  </si>
  <si>
    <t>LSGPC******063664</t>
  </si>
  <si>
    <t>L6T79******060826</t>
  </si>
  <si>
    <t>晋LF57822</t>
  </si>
  <si>
    <t>刘秋文</t>
  </si>
  <si>
    <t>140826********0021</t>
  </si>
  <si>
    <t>155****0200</t>
  </si>
  <si>
    <t>LGB62******507349</t>
  </si>
  <si>
    <t>LFV3A******681095</t>
  </si>
  <si>
    <t>晋A1A1V3</t>
  </si>
  <si>
    <t>刘茂茂</t>
  </si>
  <si>
    <t>142601********9119</t>
  </si>
  <si>
    <t>155****2676</t>
  </si>
  <si>
    <t>LFV2A******765132</t>
  </si>
  <si>
    <t>LGXCE******193516</t>
  </si>
  <si>
    <t>晋LD79315</t>
  </si>
  <si>
    <t>王李杰</t>
  </si>
  <si>
    <t>140428********9233</t>
  </si>
  <si>
    <t>152****8818</t>
  </si>
  <si>
    <t>LHGCR******061249</t>
  </si>
  <si>
    <t>LBV61******955211</t>
  </si>
  <si>
    <t>晋DD23172</t>
  </si>
  <si>
    <t>曹颖</t>
  </si>
  <si>
    <t>142630********1728</t>
  </si>
  <si>
    <t>152****9588</t>
  </si>
  <si>
    <t>LFMJW******162734</t>
  </si>
  <si>
    <t>LGXCE******419239</t>
  </si>
  <si>
    <t>晋LD63260</t>
  </si>
  <si>
    <t>杜佩鸿</t>
  </si>
  <si>
    <t>142630********1033</t>
  </si>
  <si>
    <t>137****5280</t>
  </si>
  <si>
    <t>LGBP1******033790</t>
  </si>
  <si>
    <t>LSVZ1******033230</t>
  </si>
  <si>
    <t>晋LR793L</t>
  </si>
  <si>
    <t>张记明</t>
  </si>
  <si>
    <t>142634********2839</t>
  </si>
  <si>
    <t>186****1832</t>
  </si>
  <si>
    <t>LVSFC******945134</t>
  </si>
  <si>
    <t>LFV3A******305325</t>
  </si>
  <si>
    <t>晋L998M1</t>
  </si>
  <si>
    <t>孟丽丽</t>
  </si>
  <si>
    <t>142621********562X</t>
  </si>
  <si>
    <t>184****9177</t>
  </si>
  <si>
    <t>LSVN5******104128</t>
  </si>
  <si>
    <t>LSVDN******058335</t>
  </si>
  <si>
    <t>晋LRP448</t>
  </si>
  <si>
    <t>李军</t>
  </si>
  <si>
    <t>142731********4256</t>
  </si>
  <si>
    <t>186****2908</t>
  </si>
  <si>
    <t>LGXC1******085806</t>
  </si>
  <si>
    <t>HJRPB******213614</t>
  </si>
  <si>
    <t>晋L8956V</t>
  </si>
  <si>
    <t>董竹萍</t>
  </si>
  <si>
    <t>141029********0024</t>
  </si>
  <si>
    <t>150****5069</t>
  </si>
  <si>
    <t>LB376******076443</t>
  </si>
  <si>
    <t>LGB82******272443</t>
  </si>
  <si>
    <t>晋L366P8</t>
  </si>
  <si>
    <t>关晓宏</t>
  </si>
  <si>
    <t>142601********2812</t>
  </si>
  <si>
    <t>156****6655</t>
  </si>
  <si>
    <t>LJD0A******034022</t>
  </si>
  <si>
    <t>LMGAF******006761</t>
  </si>
  <si>
    <t>晋LP5989</t>
  </si>
  <si>
    <t>孙胡根</t>
  </si>
  <si>
    <t>142625********0553</t>
  </si>
  <si>
    <t>135****5837</t>
  </si>
  <si>
    <t>LS5A3******031196</t>
  </si>
  <si>
    <t>LVGD6******119889</t>
  </si>
  <si>
    <t>晋LJ9875</t>
  </si>
  <si>
    <t>杨俊丰</t>
  </si>
  <si>
    <t>412326********5738</t>
  </si>
  <si>
    <t>136****6593</t>
  </si>
  <si>
    <t>LUXC7******080777</t>
  </si>
  <si>
    <t>LGXCE******286378</t>
  </si>
  <si>
    <t>晋LD71070</t>
  </si>
  <si>
    <t>张凯</t>
  </si>
  <si>
    <t>142625********2054</t>
  </si>
  <si>
    <t>134****5404</t>
  </si>
  <si>
    <t>LGXC1******069165</t>
  </si>
  <si>
    <t>LS4AS******412295</t>
  </si>
  <si>
    <t>晋L520K0</t>
  </si>
  <si>
    <t>宋清莲</t>
  </si>
  <si>
    <t>155****0300</t>
  </si>
  <si>
    <t>LB378******022057</t>
  </si>
  <si>
    <t>LK6AD******606731</t>
  </si>
  <si>
    <t>晋LDE3630</t>
  </si>
  <si>
    <t>陈振江</t>
  </si>
  <si>
    <t>142629********2017</t>
  </si>
  <si>
    <t>136****1291</t>
  </si>
  <si>
    <t>LS4AS******804803</t>
  </si>
  <si>
    <t>LFMKN******641152</t>
  </si>
  <si>
    <t>晋L1957N</t>
  </si>
  <si>
    <t>闫建东</t>
  </si>
  <si>
    <t>142630********1039</t>
  </si>
  <si>
    <t>139****1198</t>
  </si>
  <si>
    <t>LSVT9******534708</t>
  </si>
  <si>
    <t>LC0CE******610540</t>
  </si>
  <si>
    <t>晋LD99577</t>
  </si>
  <si>
    <t>都红军</t>
  </si>
  <si>
    <t>142622********0515</t>
  </si>
  <si>
    <t>138****1053</t>
  </si>
  <si>
    <t>LZWAD******303222</t>
  </si>
  <si>
    <t>L6T78******073203</t>
  </si>
  <si>
    <t>晋LDE6809</t>
  </si>
  <si>
    <t>孙小末</t>
  </si>
  <si>
    <t>142625********2714</t>
  </si>
  <si>
    <t>131****3161</t>
  </si>
  <si>
    <t>LB376******056822</t>
  </si>
  <si>
    <t>LVTDB******B71516</t>
  </si>
  <si>
    <t>晋LR051U</t>
  </si>
  <si>
    <t>张海军</t>
  </si>
  <si>
    <t>142602********0038</t>
  </si>
  <si>
    <t>139****2728</t>
  </si>
  <si>
    <t>LSGGA******303118</t>
  </si>
  <si>
    <t>LJD7A******232157</t>
  </si>
  <si>
    <t>晋L02F65</t>
  </si>
  <si>
    <t>陈效杰</t>
  </si>
  <si>
    <t>142727********1557</t>
  </si>
  <si>
    <t>135****1125</t>
  </si>
  <si>
    <t>LSVAA******168681</t>
  </si>
  <si>
    <t>LGXCE******818957</t>
  </si>
  <si>
    <t>晋LDD8008</t>
  </si>
  <si>
    <t>董小虎</t>
  </si>
  <si>
    <t>142621********003X</t>
  </si>
  <si>
    <t>137****5358</t>
  </si>
  <si>
    <t>LDC95******011396</t>
  </si>
  <si>
    <t>LB378******221270</t>
  </si>
  <si>
    <t>晋L298N0</t>
  </si>
  <si>
    <t>温棉勇</t>
  </si>
  <si>
    <t>142430********1210</t>
  </si>
  <si>
    <t>151****6778</t>
  </si>
  <si>
    <t>LZWAC******182495</t>
  </si>
  <si>
    <t>LS4AS******810420</t>
  </si>
  <si>
    <t>晋LDH188</t>
  </si>
  <si>
    <t>李俊玲</t>
  </si>
  <si>
    <t>142621********294X</t>
  </si>
  <si>
    <t>182****4445</t>
  </si>
  <si>
    <t>LB377******001132</t>
  </si>
  <si>
    <t>LSVAE******089644</t>
  </si>
  <si>
    <t>晋LAA735</t>
  </si>
  <si>
    <t>武晶</t>
  </si>
  <si>
    <t>142703********0069</t>
  </si>
  <si>
    <t>157****5999</t>
  </si>
  <si>
    <t>LGJE1******658910</t>
  </si>
  <si>
    <t>LK6AD******168720</t>
  </si>
  <si>
    <t>晋LD59553</t>
  </si>
  <si>
    <t>王博</t>
  </si>
  <si>
    <t>142621********0014</t>
  </si>
  <si>
    <t>182****0162</t>
  </si>
  <si>
    <t>LFV3A******056392</t>
  </si>
  <si>
    <t>LK6AD******212500</t>
  </si>
  <si>
    <t>晋LDE1108</t>
  </si>
  <si>
    <t>张红强</t>
  </si>
  <si>
    <t>156****6608</t>
  </si>
  <si>
    <t>LZWAD******185705</t>
  </si>
  <si>
    <t>LVGD6******081114</t>
  </si>
  <si>
    <t>晋LY6681</t>
  </si>
  <si>
    <t>王望龙</t>
  </si>
  <si>
    <t>142601********6116</t>
  </si>
  <si>
    <t>176****0009</t>
  </si>
  <si>
    <t>LNBSC******714257</t>
  </si>
  <si>
    <t>LB370******192701</t>
  </si>
  <si>
    <t>晋LD17915</t>
  </si>
  <si>
    <t>王培友</t>
  </si>
  <si>
    <t>510812********4172</t>
  </si>
  <si>
    <t>199****0578</t>
  </si>
  <si>
    <t>LS5A3******045770</t>
  </si>
  <si>
    <t>LVTDB******822606</t>
  </si>
  <si>
    <t>晋LBU372</t>
  </si>
  <si>
    <t>韩炜</t>
  </si>
  <si>
    <t>142601********1018</t>
  </si>
  <si>
    <t>137****4182</t>
  </si>
  <si>
    <t>LSVG4******013898</t>
  </si>
  <si>
    <t>LVHRR******014606</t>
  </si>
  <si>
    <t>晋LH871K</t>
  </si>
  <si>
    <t>曹梦</t>
  </si>
  <si>
    <t>142621********3525</t>
  </si>
  <si>
    <t>135****7536</t>
  </si>
  <si>
    <t>LGXC1******187025</t>
  </si>
  <si>
    <t>LGWEF******535660</t>
  </si>
  <si>
    <t>晋LZR926</t>
  </si>
  <si>
    <t>孟飞鹏</t>
  </si>
  <si>
    <t>142729********181X</t>
  </si>
  <si>
    <t>135****4316</t>
  </si>
  <si>
    <t>LZWAD******111692</t>
  </si>
  <si>
    <t>LFV3A******315097</t>
  </si>
  <si>
    <t>晋M97511</t>
  </si>
  <si>
    <t>崔安辉</t>
  </si>
  <si>
    <t>142628********091X</t>
  </si>
  <si>
    <t>135****7763</t>
  </si>
  <si>
    <t>LBERC******180176</t>
  </si>
  <si>
    <t>LGB65******273394</t>
  </si>
  <si>
    <t>晋LF707M</t>
  </si>
  <si>
    <t>张青峰</t>
  </si>
  <si>
    <t>142601********401X</t>
  </si>
  <si>
    <t>137****1988</t>
  </si>
  <si>
    <t>LVSHF******103550</t>
  </si>
  <si>
    <t>LGXCE******664861</t>
  </si>
  <si>
    <t>晋LDC8009</t>
  </si>
  <si>
    <t>张志刚</t>
  </si>
  <si>
    <t>142625********0012</t>
  </si>
  <si>
    <t>130****1336</t>
  </si>
  <si>
    <t>LSJA1******089559</t>
  </si>
  <si>
    <t>LNBSC******065893</t>
  </si>
  <si>
    <t>晋LDE6005</t>
  </si>
  <si>
    <t>张程飞</t>
  </si>
  <si>
    <t>142601********961X</t>
  </si>
  <si>
    <t>133****6550</t>
  </si>
  <si>
    <t>LURJA******029030</t>
  </si>
  <si>
    <t>LURMC******015276</t>
  </si>
  <si>
    <t>晋LD88568</t>
  </si>
  <si>
    <t>贾勤勤</t>
  </si>
  <si>
    <t>142731********0921</t>
  </si>
  <si>
    <t>138****1624</t>
  </si>
  <si>
    <t>LGXC1******027691</t>
  </si>
  <si>
    <t>LVTDB******E75684</t>
  </si>
  <si>
    <t>晋L415N5</t>
  </si>
  <si>
    <t>王万红</t>
  </si>
  <si>
    <t>142636********5018</t>
  </si>
  <si>
    <t>151****9125</t>
  </si>
  <si>
    <t>LB375******090140</t>
  </si>
  <si>
    <t>LLV5C******000179</t>
  </si>
  <si>
    <t>晋LDD6579</t>
  </si>
  <si>
    <t>贾建瑞</t>
  </si>
  <si>
    <t>142602********1536</t>
  </si>
  <si>
    <t>158****5633</t>
  </si>
  <si>
    <t>LSVWU******054524</t>
  </si>
  <si>
    <t>LC0C7******330279</t>
  </si>
  <si>
    <t>晋LF16527</t>
  </si>
  <si>
    <t>谢晓辉</t>
  </si>
  <si>
    <t>142623********263X</t>
  </si>
  <si>
    <t>136****9415</t>
  </si>
  <si>
    <t>LSGJL******164944</t>
  </si>
  <si>
    <t>LFV2B******116729</t>
  </si>
  <si>
    <t>晋LK789T</t>
  </si>
  <si>
    <t>王巧珍</t>
  </si>
  <si>
    <t>142603********682X</t>
  </si>
  <si>
    <t>132****9682</t>
  </si>
  <si>
    <t>LSGSA******247480</t>
  </si>
  <si>
    <t>LDC97******004398</t>
  </si>
  <si>
    <t>晋L144P4</t>
  </si>
  <si>
    <t>张俊茹</t>
  </si>
  <si>
    <t>142623********4343</t>
  </si>
  <si>
    <t>135****5775</t>
  </si>
  <si>
    <t>LNBSC******060931</t>
  </si>
  <si>
    <t>LZWAD******219516</t>
  </si>
  <si>
    <t>晋L505Q8</t>
  </si>
  <si>
    <t>李亚卿</t>
  </si>
  <si>
    <t>142433********0757</t>
  </si>
  <si>
    <t>183****2549</t>
  </si>
  <si>
    <t>LSVAA******340349</t>
  </si>
  <si>
    <t>LFV2B******092944</t>
  </si>
  <si>
    <t>晋K999U8</t>
  </si>
  <si>
    <t>郭敏波</t>
  </si>
  <si>
    <t>140522********5319</t>
  </si>
  <si>
    <t>131****8220</t>
  </si>
  <si>
    <t>LB375******136607</t>
  </si>
  <si>
    <t>LVTDB******768922</t>
  </si>
  <si>
    <t>晋LZF133</t>
  </si>
  <si>
    <t>张芳珍</t>
  </si>
  <si>
    <t>142603********5163</t>
  </si>
  <si>
    <t>139****5434</t>
  </si>
  <si>
    <t>LDC93******025133</t>
  </si>
  <si>
    <t>LVHRS******094057</t>
  </si>
  <si>
    <t>晋L0096A</t>
  </si>
  <si>
    <t>武振国</t>
  </si>
  <si>
    <t>142631********3531</t>
  </si>
  <si>
    <t>147****2885</t>
  </si>
  <si>
    <t>LVVDB******181180</t>
  </si>
  <si>
    <t>LS6AN******001304</t>
  </si>
  <si>
    <t>晋LF82885</t>
  </si>
  <si>
    <t>宁天珍</t>
  </si>
  <si>
    <t>142726********1520</t>
  </si>
  <si>
    <t>182****6149</t>
  </si>
  <si>
    <t>LVRFF******560867</t>
  </si>
  <si>
    <t>LSGER******140092</t>
  </si>
  <si>
    <t>晋LG976G</t>
  </si>
  <si>
    <t>赵红飞</t>
  </si>
  <si>
    <t>142625********0615</t>
  </si>
  <si>
    <t>150****2760</t>
  </si>
  <si>
    <t>L6T75******043356</t>
  </si>
  <si>
    <t>LFV2A******052465</t>
  </si>
  <si>
    <t>晋LG890N</t>
  </si>
  <si>
    <t>顾爱明</t>
  </si>
  <si>
    <t>142636********4114</t>
  </si>
  <si>
    <t>151****5756</t>
  </si>
  <si>
    <t>LS5A2******054786</t>
  </si>
  <si>
    <t>LVGC6******449750</t>
  </si>
  <si>
    <t>晋L256N8</t>
  </si>
  <si>
    <t>南文娟</t>
  </si>
  <si>
    <t>142726********1228</t>
  </si>
  <si>
    <t>139****5694</t>
  </si>
  <si>
    <t>LHGGM******036043</t>
  </si>
  <si>
    <t>LSGER******140022</t>
  </si>
  <si>
    <t>晋LFK394</t>
  </si>
  <si>
    <t>裴新辰</t>
  </si>
  <si>
    <t>142631********3135</t>
  </si>
  <si>
    <t>138****7016</t>
  </si>
  <si>
    <t>LDNBC******144789</t>
  </si>
  <si>
    <t>LGXC7******625506</t>
  </si>
  <si>
    <t>晋LF78898</t>
  </si>
  <si>
    <t>王璐</t>
  </si>
  <si>
    <t>141021********0030</t>
  </si>
  <si>
    <t>158****4729</t>
  </si>
  <si>
    <t>LZWAD******047527</t>
  </si>
  <si>
    <t>LFV3A******314204</t>
  </si>
  <si>
    <t>晋LQD650</t>
  </si>
  <si>
    <t>樊秀琴</t>
  </si>
  <si>
    <t>142601********4029</t>
  </si>
  <si>
    <t>155****2606</t>
  </si>
  <si>
    <t>LJDLA******221240</t>
  </si>
  <si>
    <t>LC0CE******368740</t>
  </si>
  <si>
    <t>晋LDE1862</t>
  </si>
  <si>
    <t>贺永梅</t>
  </si>
  <si>
    <t>142625********0762</t>
  </si>
  <si>
    <t>137****4860</t>
  </si>
  <si>
    <t>LNBMD******243339</t>
  </si>
  <si>
    <t>LMGMU******264968</t>
  </si>
  <si>
    <t>晋L7G516</t>
  </si>
  <si>
    <t>高小丽</t>
  </si>
  <si>
    <t>142622********0028</t>
  </si>
  <si>
    <t>134****7066</t>
  </si>
  <si>
    <t>LVHCV******034987</t>
  </si>
  <si>
    <t>LS6C3******557937</t>
  </si>
  <si>
    <t>晋LD99984</t>
  </si>
  <si>
    <t>张斌</t>
  </si>
  <si>
    <t>142601********2833</t>
  </si>
  <si>
    <t>139****7089</t>
  </si>
  <si>
    <t>LHGGM******038271</t>
  </si>
  <si>
    <t>LB375******124855</t>
  </si>
  <si>
    <t>晋LD88827</t>
  </si>
  <si>
    <t>贾真</t>
  </si>
  <si>
    <t>140421********0817</t>
  </si>
  <si>
    <t>189****0210</t>
  </si>
  <si>
    <t>LVHRW******090413</t>
  </si>
  <si>
    <t>LS5A2******252787</t>
  </si>
  <si>
    <t>晋D71G74</t>
  </si>
  <si>
    <t>辛永杰</t>
  </si>
  <si>
    <t>142601********8538</t>
  </si>
  <si>
    <t>153****7708</t>
  </si>
  <si>
    <t>LSVT9******077903</t>
  </si>
  <si>
    <t>LC0CE******580650</t>
  </si>
  <si>
    <t>晋LDE6955</t>
  </si>
  <si>
    <t>刘帅</t>
  </si>
  <si>
    <t>142601********7634</t>
  </si>
  <si>
    <t>159****6856</t>
  </si>
  <si>
    <t>LS5A2******089921</t>
  </si>
  <si>
    <t>LVVDC******871651</t>
  </si>
  <si>
    <t>晋LDZ574</t>
  </si>
  <si>
    <t>张玲</t>
  </si>
  <si>
    <t>142623********4041</t>
  </si>
  <si>
    <t>183****1150</t>
  </si>
  <si>
    <t>LZWAD******034254</t>
  </si>
  <si>
    <t>LS5A2******077914</t>
  </si>
  <si>
    <t>晋L259N5</t>
  </si>
  <si>
    <t>杨栋梁</t>
  </si>
  <si>
    <t>142631********6514</t>
  </si>
  <si>
    <t>158****9579</t>
  </si>
  <si>
    <t>LGBP1******322343</t>
  </si>
  <si>
    <t>LGXC7******309964</t>
  </si>
  <si>
    <t>晋LF18857</t>
  </si>
  <si>
    <t>曹鹏飞</t>
  </si>
  <si>
    <t>142601********6139</t>
  </si>
  <si>
    <t>188****4510</t>
  </si>
  <si>
    <t>L6T78******103427</t>
  </si>
  <si>
    <t>LGBM4******462899</t>
  </si>
  <si>
    <t>晋LZ072Q</t>
  </si>
  <si>
    <t>张新民</t>
  </si>
  <si>
    <t>142625********1416</t>
  </si>
  <si>
    <t>150****1106</t>
  </si>
  <si>
    <t>LGWED******001292</t>
  </si>
  <si>
    <t>LFV3A******317786</t>
  </si>
  <si>
    <t>晋LE693M</t>
  </si>
  <si>
    <t>赵军会</t>
  </si>
  <si>
    <t>142622********2515</t>
  </si>
  <si>
    <t>138****2076</t>
  </si>
  <si>
    <t>LGJE3******069327</t>
  </si>
  <si>
    <t>LFV2B******035383</t>
  </si>
  <si>
    <t>晋LPZ630</t>
  </si>
  <si>
    <t>亢小燕</t>
  </si>
  <si>
    <t>142601********5925</t>
  </si>
  <si>
    <t>159****4080</t>
  </si>
  <si>
    <t>L6T75******026310</t>
  </si>
  <si>
    <t>LSVAE******089898</t>
  </si>
  <si>
    <t>晋LM721T</t>
  </si>
  <si>
    <t>曹建峰</t>
  </si>
  <si>
    <t>142625********4836</t>
  </si>
  <si>
    <t>139****8830</t>
  </si>
  <si>
    <t>LZWAD******046463</t>
  </si>
  <si>
    <t>LC0C7******598562</t>
  </si>
  <si>
    <t>晋LF65559</t>
  </si>
  <si>
    <t>马卓</t>
  </si>
  <si>
    <t>142630********1012</t>
  </si>
  <si>
    <t>186****2222</t>
  </si>
  <si>
    <t>LSVG0******054579</t>
  </si>
  <si>
    <t>LSVUH******031225</t>
  </si>
  <si>
    <t>晋LDC1110</t>
  </si>
  <si>
    <t>曾雪玲</t>
  </si>
  <si>
    <t>142625********2721</t>
  </si>
  <si>
    <t>184****3700</t>
  </si>
  <si>
    <t>LSVCH******061643</t>
  </si>
  <si>
    <t>LC0CE******072953</t>
  </si>
  <si>
    <t>晋LD56865</t>
  </si>
  <si>
    <t>郭超</t>
  </si>
  <si>
    <t>139****4327</t>
  </si>
  <si>
    <t>LVGBE******482664</t>
  </si>
  <si>
    <t>LGXCE******215249</t>
  </si>
  <si>
    <t>晋LD57115</t>
  </si>
  <si>
    <t>白永强</t>
  </si>
  <si>
    <t>142634********4316</t>
  </si>
  <si>
    <t>135****9369</t>
  </si>
  <si>
    <t>LS5A3******433241</t>
  </si>
  <si>
    <t>LS4AS******080191</t>
  </si>
  <si>
    <t>晋LV7396</t>
  </si>
  <si>
    <t>许佳丽</t>
  </si>
  <si>
    <t>142625********3628</t>
  </si>
  <si>
    <t>130****1852</t>
  </si>
  <si>
    <t>LSVCE******078655</t>
  </si>
  <si>
    <t>LK6AD******163306</t>
  </si>
  <si>
    <t>晋LD98881</t>
  </si>
  <si>
    <t>高峰</t>
  </si>
  <si>
    <t>142629********1516</t>
  </si>
  <si>
    <t>185****9129</t>
  </si>
  <si>
    <t>LSGPC******042412</t>
  </si>
  <si>
    <t>LS6A2******558582</t>
  </si>
  <si>
    <t>晋LF25321</t>
  </si>
  <si>
    <t>田淑馨</t>
  </si>
  <si>
    <t>142601********4624</t>
  </si>
  <si>
    <t>151****9183</t>
  </si>
  <si>
    <t>LK6AD******392084</t>
  </si>
  <si>
    <t>LK6AD******166221</t>
  </si>
  <si>
    <t>晋LD19287</t>
  </si>
  <si>
    <t>王俊伟</t>
  </si>
  <si>
    <t>142601********6517</t>
  </si>
  <si>
    <t>186****8679</t>
  </si>
  <si>
    <t>L6T75******043890</t>
  </si>
  <si>
    <t>LS5A2******060256</t>
  </si>
  <si>
    <t>晋A62NC8</t>
  </si>
  <si>
    <t>车青云</t>
  </si>
  <si>
    <t>142732********1223</t>
  </si>
  <si>
    <t>139****6469</t>
  </si>
  <si>
    <t>LZWAD******018718</t>
  </si>
  <si>
    <t>LGXCE******225636</t>
  </si>
  <si>
    <t>晋LD17530</t>
  </si>
  <si>
    <t>吴亮亮</t>
  </si>
  <si>
    <t>142726********0073</t>
  </si>
  <si>
    <t>134****2998</t>
  </si>
  <si>
    <t>LDC66******457916</t>
  </si>
  <si>
    <t>LSVDN******124116</t>
  </si>
  <si>
    <t>晋L5F577</t>
  </si>
  <si>
    <t>赵帅</t>
  </si>
  <si>
    <t>142601********683X</t>
  </si>
  <si>
    <t>184****3267</t>
  </si>
  <si>
    <t>LSVCU******123317</t>
  </si>
  <si>
    <t>LK6AD******168379</t>
  </si>
  <si>
    <t>晋LD60672</t>
  </si>
  <si>
    <t>王钱钱</t>
  </si>
  <si>
    <t>142625********3451</t>
  </si>
  <si>
    <t>175****8873</t>
  </si>
  <si>
    <t>LZWAC******092283</t>
  </si>
  <si>
    <t>LSVNU******098888</t>
  </si>
  <si>
    <t>晋L8282S</t>
  </si>
  <si>
    <t>田玉飞</t>
  </si>
  <si>
    <t>141033********0079</t>
  </si>
  <si>
    <t>181****3323</t>
  </si>
  <si>
    <t>LBEYC******126681</t>
  </si>
  <si>
    <t>LFMCC******804990</t>
  </si>
  <si>
    <t>晋LE6991</t>
  </si>
  <si>
    <t>刘兰萍</t>
  </si>
  <si>
    <t>142627********0728</t>
  </si>
  <si>
    <t>182****5614</t>
  </si>
  <si>
    <t>LZWAC******097102</t>
  </si>
  <si>
    <t>LVTDB******752260</t>
  </si>
  <si>
    <t>晋L5220C</t>
  </si>
  <si>
    <t>刘荣</t>
  </si>
  <si>
    <t>142631********4820</t>
  </si>
  <si>
    <t>151****4627</t>
  </si>
  <si>
    <t>LFV2A******734058</t>
  </si>
  <si>
    <t>LNNBB******063688</t>
  </si>
  <si>
    <t>晋LF70888</t>
  </si>
  <si>
    <t>胡佰强</t>
  </si>
  <si>
    <t>142601********3434</t>
  </si>
  <si>
    <t>155****8885</t>
  </si>
  <si>
    <t>LSVAB******016282</t>
  </si>
  <si>
    <t>LFV2B******061671</t>
  </si>
  <si>
    <t>晋L808P0</t>
  </si>
  <si>
    <t>姚云</t>
  </si>
  <si>
    <t>142628********0627</t>
  </si>
  <si>
    <t>138****4708</t>
  </si>
  <si>
    <t>LSGGA******239598</t>
  </si>
  <si>
    <t>LB370******199332</t>
  </si>
  <si>
    <t>晋LD66015</t>
  </si>
  <si>
    <t>唐磊</t>
  </si>
  <si>
    <t>142601********2350</t>
  </si>
  <si>
    <t>158****3030</t>
  </si>
  <si>
    <t>LBERC******267889</t>
  </si>
  <si>
    <t>LC0CE******726663</t>
  </si>
  <si>
    <t>晋LD72875</t>
  </si>
  <si>
    <t>来小卫</t>
  </si>
  <si>
    <t>142602********2539</t>
  </si>
  <si>
    <t>139****5327</t>
  </si>
  <si>
    <t>LMVAB******002854</t>
  </si>
  <si>
    <t>LVVDB******048501</t>
  </si>
  <si>
    <t>晋L866K9</t>
  </si>
  <si>
    <t>韩小强</t>
  </si>
  <si>
    <t>139****1598</t>
  </si>
  <si>
    <t>LBEHD******899825</t>
  </si>
  <si>
    <t>LGXCE******676383</t>
  </si>
  <si>
    <t>晋LD69332</t>
  </si>
  <si>
    <t>张玮</t>
  </si>
  <si>
    <t>134****0866</t>
  </si>
  <si>
    <t>LSVFU******254422</t>
  </si>
  <si>
    <t>LC0CE******787077</t>
  </si>
  <si>
    <t>晋LD19363</t>
  </si>
  <si>
    <t>云学武</t>
  </si>
  <si>
    <t>142622********1572</t>
  </si>
  <si>
    <t>139****4998</t>
  </si>
  <si>
    <t>LVHRE******028423</t>
  </si>
  <si>
    <t>LSVFD******069731</t>
  </si>
  <si>
    <t>晋LDC0561</t>
  </si>
  <si>
    <t>150123********0173</t>
  </si>
  <si>
    <t>130****2050</t>
  </si>
  <si>
    <t>LSVAL******145870</t>
  </si>
  <si>
    <t>LSVCB******012835</t>
  </si>
  <si>
    <t>晋L8897T</t>
  </si>
  <si>
    <t>马红涛</t>
  </si>
  <si>
    <t>130434********6519</t>
  </si>
  <si>
    <t>134****7098</t>
  </si>
  <si>
    <t>LGBH1******309694</t>
  </si>
  <si>
    <t>LVHRS******102351</t>
  </si>
  <si>
    <t>晋L8696C</t>
  </si>
  <si>
    <t>遆勇璟</t>
  </si>
  <si>
    <t>138****9994</t>
  </si>
  <si>
    <t>LVSHK******679812</t>
  </si>
  <si>
    <t>LB370******203152</t>
  </si>
  <si>
    <t>晋LD09992</t>
  </si>
  <si>
    <t>闫李管</t>
  </si>
  <si>
    <t>176****2808</t>
  </si>
  <si>
    <t>LGWEE******087524</t>
  </si>
  <si>
    <t>LB376******610655</t>
  </si>
  <si>
    <t>晋L0072L</t>
  </si>
  <si>
    <t>王义海</t>
  </si>
  <si>
    <t>142625********0616</t>
  </si>
  <si>
    <t>136****2385</t>
  </si>
  <si>
    <t>LZWAD******179346</t>
  </si>
  <si>
    <t>LC0C7******598643</t>
  </si>
  <si>
    <t>晋LF88099</t>
  </si>
  <si>
    <t>黑成群</t>
  </si>
  <si>
    <t>142602********4012</t>
  </si>
  <si>
    <t>158****9817</t>
  </si>
  <si>
    <t>LS5A3******122089</t>
  </si>
  <si>
    <t>LSVY4******101779</t>
  </si>
  <si>
    <t>晋LG6869</t>
  </si>
  <si>
    <t>白丽</t>
  </si>
  <si>
    <t>142602********0029</t>
  </si>
  <si>
    <t>134****9434</t>
  </si>
  <si>
    <t>LSJA1******109907</t>
  </si>
  <si>
    <t>LSVZ1******029899</t>
  </si>
  <si>
    <t>晋L0900H</t>
  </si>
  <si>
    <t>范志强</t>
  </si>
  <si>
    <t>142601********4616</t>
  </si>
  <si>
    <t>134****6094</t>
  </si>
  <si>
    <t>LBEMD******377161</t>
  </si>
  <si>
    <t>LK6AD******223389</t>
  </si>
  <si>
    <t>晋LDC8207</t>
  </si>
  <si>
    <t>武佳丽</t>
  </si>
  <si>
    <t>140624********2526</t>
  </si>
  <si>
    <t>178****9666</t>
  </si>
  <si>
    <t>LFV5A******099855</t>
  </si>
  <si>
    <t>LC0C7******131766</t>
  </si>
  <si>
    <t>晋LF26612</t>
  </si>
  <si>
    <t>辛秀峰</t>
  </si>
  <si>
    <t>141081********0015</t>
  </si>
  <si>
    <t>155****3666</t>
  </si>
  <si>
    <t>LJDRA******000094</t>
  </si>
  <si>
    <t>LJD2B******004666</t>
  </si>
  <si>
    <t>晋LD90616</t>
  </si>
  <si>
    <t>王晓杰</t>
  </si>
  <si>
    <t>142623********4336</t>
  </si>
  <si>
    <t>184****4404</t>
  </si>
  <si>
    <t>LFV2A******733127</t>
  </si>
  <si>
    <t>LFV1A******377238</t>
  </si>
  <si>
    <t>晋L8966H</t>
  </si>
  <si>
    <t>狄国伟</t>
  </si>
  <si>
    <t>142623********007X</t>
  </si>
  <si>
    <t>153****9636</t>
  </si>
  <si>
    <t>LGB61******056499</t>
  </si>
  <si>
    <t>LB378******010592</t>
  </si>
  <si>
    <t>晋LF38963</t>
  </si>
  <si>
    <t>段恩荣</t>
  </si>
  <si>
    <t>142602********252X</t>
  </si>
  <si>
    <t>137****3285</t>
  </si>
  <si>
    <t>LVSHF******896503</t>
  </si>
  <si>
    <t>LURJA******111089</t>
  </si>
  <si>
    <t>晋LDC6201</t>
  </si>
  <si>
    <t>王春梅</t>
  </si>
  <si>
    <t>142625********1562</t>
  </si>
  <si>
    <t>131****2165</t>
  </si>
  <si>
    <t>LZWAC******146866</t>
  </si>
  <si>
    <t>LMGKT******254878</t>
  </si>
  <si>
    <t>晋LGW182</t>
  </si>
  <si>
    <t>郜爱萍</t>
  </si>
  <si>
    <t>142601********4668</t>
  </si>
  <si>
    <t>134****3244</t>
  </si>
  <si>
    <t>LUXH6******003036</t>
  </si>
  <si>
    <t>LSVAE******085588</t>
  </si>
  <si>
    <t>晋L2925J</t>
  </si>
  <si>
    <t>陈建峰</t>
  </si>
  <si>
    <t>142603********2034</t>
  </si>
  <si>
    <t>137****9080</t>
  </si>
  <si>
    <t>LGBP1******266424</t>
  </si>
  <si>
    <t>LGBH9******806903</t>
  </si>
  <si>
    <t>晋LN2130</t>
  </si>
  <si>
    <t>梁永红</t>
  </si>
  <si>
    <t>142623********0018</t>
  </si>
  <si>
    <t>138****9965</t>
  </si>
  <si>
    <t>LS5G3******117519</t>
  </si>
  <si>
    <t>LC0C7******352266</t>
  </si>
  <si>
    <t>晋LF77707</t>
  </si>
  <si>
    <t>卫范</t>
  </si>
  <si>
    <t>142601********562X</t>
  </si>
  <si>
    <t>130****2002</t>
  </si>
  <si>
    <t>LJDLA******297691</t>
  </si>
  <si>
    <t>LGXC7******540239</t>
  </si>
  <si>
    <t>晋LF22393</t>
  </si>
  <si>
    <t>王明亮</t>
  </si>
  <si>
    <t>142621********4112</t>
  </si>
  <si>
    <t>139****3247</t>
  </si>
  <si>
    <t>LGXC1******011368</t>
  </si>
  <si>
    <t>LGXCE******658842</t>
  </si>
  <si>
    <t>晋LD59567</t>
  </si>
  <si>
    <t>谢乡杰</t>
  </si>
  <si>
    <t>142727********4511</t>
  </si>
  <si>
    <t>151****2804</t>
  </si>
  <si>
    <t>LJDDA******612066</t>
  </si>
  <si>
    <t>LC0CE******610513</t>
  </si>
  <si>
    <t>晋LD53209</t>
  </si>
  <si>
    <t>靳芳香</t>
  </si>
  <si>
    <t>142634********9323</t>
  </si>
  <si>
    <t>187****0867</t>
  </si>
  <si>
    <t>LSVZM******016713</t>
  </si>
  <si>
    <t>LC0CH******043744</t>
  </si>
  <si>
    <t>晋LDE6816</t>
  </si>
  <si>
    <t>关红香</t>
  </si>
  <si>
    <t>142601********6843</t>
  </si>
  <si>
    <t>159****6855</t>
  </si>
  <si>
    <t>LVHRW******077426</t>
  </si>
  <si>
    <t>LK6AD******220568</t>
  </si>
  <si>
    <t>晋LD99676</t>
  </si>
  <si>
    <t>王艳丽</t>
  </si>
  <si>
    <t>141002********0028</t>
  </si>
  <si>
    <t>136****7266</t>
  </si>
  <si>
    <t>LGBT2******013116</t>
  </si>
  <si>
    <t>HACAA******A25433</t>
  </si>
  <si>
    <t>晋LD91155</t>
  </si>
  <si>
    <t>陈小飞</t>
  </si>
  <si>
    <t>142629********3017</t>
  </si>
  <si>
    <t>138****4622</t>
  </si>
  <si>
    <t>LSVA1******096877</t>
  </si>
  <si>
    <t>LGXC7******740018</t>
  </si>
  <si>
    <t>晋LF91026</t>
  </si>
  <si>
    <t>靳佩佩</t>
  </si>
  <si>
    <t>141082********004X</t>
  </si>
  <si>
    <t>159****3626</t>
  </si>
  <si>
    <t>LGXC1******171352</t>
  </si>
  <si>
    <t>LSGZR******147362</t>
  </si>
  <si>
    <t>晋L616K2</t>
  </si>
  <si>
    <t>常凯</t>
  </si>
  <si>
    <t>142632********003X</t>
  </si>
  <si>
    <t>182****5503</t>
  </si>
  <si>
    <t>LGBH5******723332</t>
  </si>
  <si>
    <t>LGXCE******772954</t>
  </si>
  <si>
    <t>晋LD38111</t>
  </si>
  <si>
    <t>宋亚芬</t>
  </si>
  <si>
    <t>142732********1261</t>
  </si>
  <si>
    <t>150****0898</t>
  </si>
  <si>
    <t>LZWAD******053396</t>
  </si>
  <si>
    <t>LK6AD******221852</t>
  </si>
  <si>
    <t>晋LD67816</t>
  </si>
  <si>
    <t>行江水</t>
  </si>
  <si>
    <t>142629********353X</t>
  </si>
  <si>
    <t>186****8755</t>
  </si>
  <si>
    <t>LDCA1******045301</t>
  </si>
  <si>
    <t>LS6C3******044063</t>
  </si>
  <si>
    <t>晋AFH1155</t>
  </si>
  <si>
    <t>刘源鑫</t>
  </si>
  <si>
    <t>410423********3516</t>
  </si>
  <si>
    <t>186****9521</t>
  </si>
  <si>
    <t>LS5A3******005941</t>
  </si>
  <si>
    <t>LNBMC******131780</t>
  </si>
  <si>
    <t>晋LD68780</t>
  </si>
  <si>
    <t>赵雷雷</t>
  </si>
  <si>
    <t>142733********0036</t>
  </si>
  <si>
    <t>134****0001</t>
  </si>
  <si>
    <t>LZWAC******143890</t>
  </si>
  <si>
    <t>LZWAD******856619</t>
  </si>
  <si>
    <t>晋L256K1</t>
  </si>
  <si>
    <t>宋锡官</t>
  </si>
  <si>
    <t>142622********1512</t>
  </si>
  <si>
    <t>139****2753</t>
  </si>
  <si>
    <t>LDC63******374466</t>
  </si>
  <si>
    <t>LURJA******112241</t>
  </si>
  <si>
    <t>晋LDC7180</t>
  </si>
  <si>
    <t>尚建强</t>
  </si>
  <si>
    <t>142625********0079</t>
  </si>
  <si>
    <t>159****7855</t>
  </si>
  <si>
    <t>LVVDB******080198</t>
  </si>
  <si>
    <t>LK6AD******602643</t>
  </si>
  <si>
    <t>晋LD63627</t>
  </si>
  <si>
    <t>邢红玲</t>
  </si>
  <si>
    <t>142625********0087</t>
  </si>
  <si>
    <t>136****3000</t>
  </si>
  <si>
    <t>JF1SJ******223352</t>
  </si>
  <si>
    <t>LSGUA******075939</t>
  </si>
  <si>
    <t>晋L6E365</t>
  </si>
  <si>
    <t>公飞飞</t>
  </si>
  <si>
    <t>142625********2057</t>
  </si>
  <si>
    <t>173****8898</t>
  </si>
  <si>
    <t>LFV2A******016014</t>
  </si>
  <si>
    <t>LK6AD******178953</t>
  </si>
  <si>
    <t>晋LD15891</t>
  </si>
  <si>
    <t>李登科</t>
  </si>
  <si>
    <t>142625********1418</t>
  </si>
  <si>
    <t>151****3862</t>
  </si>
  <si>
    <t>L6T78******137924</t>
  </si>
  <si>
    <t>LS6C3******386191</t>
  </si>
  <si>
    <t>晋LF88943</t>
  </si>
  <si>
    <t>马金龙</t>
  </si>
  <si>
    <t>142627********0310</t>
  </si>
  <si>
    <t>139****5865</t>
  </si>
  <si>
    <t>LMGFE******044139</t>
  </si>
  <si>
    <t>LC0C7******339361</t>
  </si>
  <si>
    <t>晋LF95864</t>
  </si>
  <si>
    <t>李武慧</t>
  </si>
  <si>
    <t>142625********0773</t>
  </si>
  <si>
    <t>137****9093</t>
  </si>
  <si>
    <t>LHGG1******030914</t>
  </si>
  <si>
    <t>LGBH5******731959</t>
  </si>
  <si>
    <t>晋LLT357</t>
  </si>
  <si>
    <t>陈强</t>
  </si>
  <si>
    <t>142727********0539</t>
  </si>
  <si>
    <t>186****6908</t>
  </si>
  <si>
    <t>LFV2A******304624</t>
  </si>
  <si>
    <t>LFV3A******100322</t>
  </si>
  <si>
    <t>晋L252K6</t>
  </si>
  <si>
    <t>张海洋</t>
  </si>
  <si>
    <t>142622********0517</t>
  </si>
  <si>
    <t>137****9054</t>
  </si>
  <si>
    <t>LZWAD******063925</t>
  </si>
  <si>
    <t>LFV2A******023351</t>
  </si>
  <si>
    <t>晋LAR698</t>
  </si>
  <si>
    <t>张彬</t>
  </si>
  <si>
    <t>142630********1013</t>
  </si>
  <si>
    <t>183****0206</t>
  </si>
  <si>
    <t>LVHCV******030483</t>
  </si>
  <si>
    <t>LC0C7******306570</t>
  </si>
  <si>
    <t>晋LF02528</t>
  </si>
  <si>
    <t>梁俊仓</t>
  </si>
  <si>
    <t>142627********0023</t>
  </si>
  <si>
    <t>139****7915</t>
  </si>
  <si>
    <t>LSVNR******972639</t>
  </si>
  <si>
    <t>LGXCE******657540</t>
  </si>
  <si>
    <t>晋LDE1556</t>
  </si>
  <si>
    <t>谢秀华</t>
  </si>
  <si>
    <t>142603********2109</t>
  </si>
  <si>
    <t>134****6596</t>
  </si>
  <si>
    <t>LHGTG******004424</t>
  </si>
  <si>
    <t>LC0C7******251820</t>
  </si>
  <si>
    <t>晋LF95885</t>
  </si>
  <si>
    <t>谢侗</t>
  </si>
  <si>
    <t>142601********7115</t>
  </si>
  <si>
    <t>185****3651</t>
  </si>
  <si>
    <t>LSGKE******390773</t>
  </si>
  <si>
    <t>LB378******057477</t>
  </si>
  <si>
    <t>晋LF98888</t>
  </si>
  <si>
    <t>闫保君</t>
  </si>
  <si>
    <t>141002********0078</t>
  </si>
  <si>
    <t>130****8383</t>
  </si>
  <si>
    <t>LXVJ2******041109</t>
  </si>
  <si>
    <t>LGXCE******657075</t>
  </si>
  <si>
    <t>晋LDC5758</t>
  </si>
  <si>
    <t>张琴琴</t>
  </si>
  <si>
    <t>142632********052X</t>
  </si>
  <si>
    <t>136****8009</t>
  </si>
  <si>
    <t>LZWAD******531831</t>
  </si>
  <si>
    <t>LB376******922063</t>
  </si>
  <si>
    <t>晋L320C8</t>
  </si>
  <si>
    <t>薛红</t>
  </si>
  <si>
    <t>142727********1035</t>
  </si>
  <si>
    <t>137****4861</t>
  </si>
  <si>
    <t>LSVAA******162907</t>
  </si>
  <si>
    <t>LK6AD******178661</t>
  </si>
  <si>
    <t>晋LDE1152</t>
  </si>
  <si>
    <t>任宏达</t>
  </si>
  <si>
    <t>142631********6014</t>
  </si>
  <si>
    <t>139****3786</t>
  </si>
  <si>
    <t>LFV3A******110590</t>
  </si>
  <si>
    <t>LNBMC******129093</t>
  </si>
  <si>
    <t>晋LD31113</t>
  </si>
  <si>
    <t>郝荣霞</t>
  </si>
  <si>
    <t>142622********0580</t>
  </si>
  <si>
    <t>136****0321</t>
  </si>
  <si>
    <t>LZWAD******168645</t>
  </si>
  <si>
    <t>LSGZS******245983</t>
  </si>
  <si>
    <t>晋LT205R</t>
  </si>
  <si>
    <t>张艳艳</t>
  </si>
  <si>
    <t>142629********5522</t>
  </si>
  <si>
    <t>153****8488</t>
  </si>
  <si>
    <t>LVVDC******108688</t>
  </si>
  <si>
    <t>LVTDB******491041</t>
  </si>
  <si>
    <t>晋LED367</t>
  </si>
  <si>
    <t>冯德山</t>
  </si>
  <si>
    <t>142603********1019</t>
  </si>
  <si>
    <t>134****4358</t>
  </si>
  <si>
    <t>LB376******022211</t>
  </si>
  <si>
    <t>LFV2B******080231</t>
  </si>
  <si>
    <t>晋M791W5</t>
  </si>
  <si>
    <t>杨健健</t>
  </si>
  <si>
    <t>142621********2212</t>
  </si>
  <si>
    <t>153****6227</t>
  </si>
  <si>
    <t>LGBF1******275251</t>
  </si>
  <si>
    <t>LGBF7******036292</t>
  </si>
  <si>
    <t>晋L688F1</t>
  </si>
  <si>
    <t>郭全福</t>
  </si>
  <si>
    <t>142632********5012</t>
  </si>
  <si>
    <t>138****8539</t>
  </si>
  <si>
    <t>LDP51******000488</t>
  </si>
  <si>
    <t>LDP45******360866</t>
  </si>
  <si>
    <t>晋LDC5096</t>
  </si>
  <si>
    <t>张会</t>
  </si>
  <si>
    <t>142622********4739</t>
  </si>
  <si>
    <t>159****0122</t>
  </si>
  <si>
    <t>LVVDB******025983</t>
  </si>
  <si>
    <t>LSVAD******069234</t>
  </si>
  <si>
    <t>晋LE076L</t>
  </si>
  <si>
    <t>乔亚俊</t>
  </si>
  <si>
    <t>142625********4812</t>
  </si>
  <si>
    <t>182****7399</t>
  </si>
  <si>
    <t>LFV2A******501060</t>
  </si>
  <si>
    <t>LSVY4******041937</t>
  </si>
  <si>
    <t>晋L102L8</t>
  </si>
  <si>
    <t>吴西宝</t>
  </si>
  <si>
    <t>142601********9770</t>
  </si>
  <si>
    <t>134****2914</t>
  </si>
  <si>
    <t>LSGSA******283276</t>
  </si>
  <si>
    <t>LGWEF******322895</t>
  </si>
  <si>
    <t>晋LC5285</t>
  </si>
  <si>
    <t>刘萍</t>
  </si>
  <si>
    <t>142727********6069</t>
  </si>
  <si>
    <t>137****6773</t>
  </si>
  <si>
    <t>LS5A2******013214</t>
  </si>
  <si>
    <t>LK6AD******178920</t>
  </si>
  <si>
    <t>晋LD89878</t>
  </si>
  <si>
    <t>邓炎斌</t>
  </si>
  <si>
    <t>142623********5514</t>
  </si>
  <si>
    <t>186****4003</t>
  </si>
  <si>
    <t>LGBH1******315846</t>
  </si>
  <si>
    <t>LS6A9******058992</t>
  </si>
  <si>
    <t>晋LD30008</t>
  </si>
  <si>
    <t>杨中锋</t>
  </si>
  <si>
    <t>142625********3475</t>
  </si>
  <si>
    <t>134****9347</t>
  </si>
  <si>
    <t>LGWEF******665868</t>
  </si>
  <si>
    <t>LK6AD******606904</t>
  </si>
  <si>
    <t>晋LD18322</t>
  </si>
  <si>
    <t>范玉兰</t>
  </si>
  <si>
    <t>142601********9728</t>
  </si>
  <si>
    <t>135****8267</t>
  </si>
  <si>
    <t>LGBP1******083750</t>
  </si>
  <si>
    <t>LSVDN******048651</t>
  </si>
  <si>
    <t>晋L826Q5</t>
  </si>
  <si>
    <t>晋红秀</t>
  </si>
  <si>
    <t>142601********9426</t>
  </si>
  <si>
    <t>155****6026</t>
  </si>
  <si>
    <t>LGXC1******090865</t>
  </si>
  <si>
    <t>LFV2B******043043</t>
  </si>
  <si>
    <t>晋L223K3</t>
  </si>
  <si>
    <t>杨庆鸣</t>
  </si>
  <si>
    <t>141082********0016</t>
  </si>
  <si>
    <t>151****2014</t>
  </si>
  <si>
    <t>LMGMU******003821</t>
  </si>
  <si>
    <t>L6T79******031877</t>
  </si>
  <si>
    <t>晋LF50186</t>
  </si>
  <si>
    <t>倪华峰</t>
  </si>
  <si>
    <t>142628********0035</t>
  </si>
  <si>
    <t>131****3106</t>
  </si>
  <si>
    <t>LVVDB******363758</t>
  </si>
  <si>
    <t>LS4AS******592475</t>
  </si>
  <si>
    <t>晋LH8681</t>
  </si>
  <si>
    <t>吕武勤</t>
  </si>
  <si>
    <t>142326********3915</t>
  </si>
  <si>
    <t>159****6513</t>
  </si>
  <si>
    <t>LVTDB******032275</t>
  </si>
  <si>
    <t>LDP41******069159</t>
  </si>
  <si>
    <t>晋LD35588</t>
  </si>
  <si>
    <t>曹秀梅</t>
  </si>
  <si>
    <t>142627********0061</t>
  </si>
  <si>
    <t>134****2172</t>
  </si>
  <si>
    <t>LK5A1******003184</t>
  </si>
  <si>
    <t>LSVAE******097721</t>
  </si>
  <si>
    <t>晋L590L8</t>
  </si>
  <si>
    <t>崔德强</t>
  </si>
  <si>
    <t>132903********5718</t>
  </si>
  <si>
    <t>151****8388</t>
  </si>
  <si>
    <t>WBAHN******U00312</t>
  </si>
  <si>
    <t>LNNBB******202830</t>
  </si>
  <si>
    <t>晋LF38022</t>
  </si>
  <si>
    <t>尚红文</t>
  </si>
  <si>
    <t>142601********9714</t>
  </si>
  <si>
    <t>185****3000</t>
  </si>
  <si>
    <t>LGBJB******007822</t>
  </si>
  <si>
    <t>LDP45******072399</t>
  </si>
  <si>
    <t>晋LF86111</t>
  </si>
  <si>
    <t>段苏红</t>
  </si>
  <si>
    <t>142726********1525</t>
  </si>
  <si>
    <t>191****7868</t>
  </si>
  <si>
    <t>LGXC1******108559</t>
  </si>
  <si>
    <t>LSGER******045766</t>
  </si>
  <si>
    <t>晋L768C4</t>
  </si>
  <si>
    <t>亢建彪</t>
  </si>
  <si>
    <t>138****6797</t>
  </si>
  <si>
    <t>LZWAD******604004</t>
  </si>
  <si>
    <t>LC0C7******722279</t>
  </si>
  <si>
    <t>晋LF98885</t>
  </si>
  <si>
    <t>苗海江</t>
  </si>
  <si>
    <t>140202********4515</t>
  </si>
  <si>
    <t>139****9098</t>
  </si>
  <si>
    <t>LFV2A******675919</t>
  </si>
  <si>
    <t>LVHRV******002453</t>
  </si>
  <si>
    <t>晋BLB236</t>
  </si>
  <si>
    <t>景旺旺</t>
  </si>
  <si>
    <t>142601********7318</t>
  </si>
  <si>
    <t>199****3911</t>
  </si>
  <si>
    <t>LGBH1******363080</t>
  </si>
  <si>
    <t>LK6AD******223432</t>
  </si>
  <si>
    <t>晋LD68031</t>
  </si>
  <si>
    <t>马晓强</t>
  </si>
  <si>
    <t>142402********511X</t>
  </si>
  <si>
    <t>155****0410</t>
  </si>
  <si>
    <t>LVSHC******309883</t>
  </si>
  <si>
    <t>LFV3A******076838</t>
  </si>
  <si>
    <t>晋AS3G10</t>
  </si>
  <si>
    <t>王静波</t>
  </si>
  <si>
    <t>141181********0177</t>
  </si>
  <si>
    <t>183****0480</t>
  </si>
  <si>
    <t>LVFAC******001879</t>
  </si>
  <si>
    <t>LFV1A******069215</t>
  </si>
  <si>
    <t>晋J5H567</t>
  </si>
  <si>
    <t>李娅萱</t>
  </si>
  <si>
    <t>142602********3526</t>
  </si>
  <si>
    <t>183****7987</t>
  </si>
  <si>
    <t>LURJA******057508</t>
  </si>
  <si>
    <t>LURMC******193033</t>
  </si>
  <si>
    <t>晋LDC7712</t>
  </si>
  <si>
    <t>刘小娟</t>
  </si>
  <si>
    <t>142601********9721</t>
  </si>
  <si>
    <t>136****2173</t>
  </si>
  <si>
    <t>LSVFD******176993</t>
  </si>
  <si>
    <t>LGXC7******638588</t>
  </si>
  <si>
    <t>晋LF52802</t>
  </si>
  <si>
    <t>靳红琴</t>
  </si>
  <si>
    <t>142601********2148</t>
  </si>
  <si>
    <t>136****0522</t>
  </si>
  <si>
    <t>LSVNU******124999</t>
  </si>
  <si>
    <t>LURJA******111291</t>
  </si>
  <si>
    <t>晋LD95880</t>
  </si>
  <si>
    <t>李小平</t>
  </si>
  <si>
    <t>142622********6623</t>
  </si>
  <si>
    <t>137****8477</t>
  </si>
  <si>
    <t>LMGFE******043518</t>
  </si>
  <si>
    <t>LB376******811511</t>
  </si>
  <si>
    <t>晋LUU277</t>
  </si>
  <si>
    <t>梁冬亮</t>
  </si>
  <si>
    <t>142602********001X</t>
  </si>
  <si>
    <t>186****7686</t>
  </si>
  <si>
    <t>LGWEF******105159</t>
  </si>
  <si>
    <t>HACAA******030011</t>
  </si>
  <si>
    <t>晋LDE4985</t>
  </si>
  <si>
    <t>亓敬国</t>
  </si>
  <si>
    <t>142623********0631</t>
  </si>
  <si>
    <t>186****2014</t>
  </si>
  <si>
    <t>LSVNX******034850</t>
  </si>
  <si>
    <t>LSVY4******102507</t>
  </si>
  <si>
    <t>晋L321L0</t>
  </si>
  <si>
    <t>郭永财</t>
  </si>
  <si>
    <t>142622********0539</t>
  </si>
  <si>
    <t>138****8207</t>
  </si>
  <si>
    <t>LZWAD******062223</t>
  </si>
  <si>
    <t>LB378******096523</t>
  </si>
  <si>
    <t>晋LK006H</t>
  </si>
  <si>
    <t>李红飞</t>
  </si>
  <si>
    <t>142625********0753</t>
  </si>
  <si>
    <t>136****3554</t>
  </si>
  <si>
    <t>LGWEE******029357</t>
  </si>
  <si>
    <t>LFV2B******044281</t>
  </si>
  <si>
    <t>晋LWG111</t>
  </si>
  <si>
    <t>张彩霞</t>
  </si>
  <si>
    <t>142601********6547</t>
  </si>
  <si>
    <t>132****7891</t>
  </si>
  <si>
    <t>LVGBH******182377</t>
  </si>
  <si>
    <t>LGXCE******693385</t>
  </si>
  <si>
    <t>晋LD43388</t>
  </si>
  <si>
    <t>郭海山</t>
  </si>
  <si>
    <t>142621********4730</t>
  </si>
  <si>
    <t>137****6375</t>
  </si>
  <si>
    <t>LDC70******726970</t>
  </si>
  <si>
    <t>LURJA******108715</t>
  </si>
  <si>
    <t>晋LDC5197</t>
  </si>
  <si>
    <t>郭帆</t>
  </si>
  <si>
    <t>141034********0045</t>
  </si>
  <si>
    <t>153****9263</t>
  </si>
  <si>
    <t>LFV2A******080181</t>
  </si>
  <si>
    <t>LB370******197217</t>
  </si>
  <si>
    <t>晋LDC8693</t>
  </si>
  <si>
    <t>孟庆华</t>
  </si>
  <si>
    <t>142627********0510</t>
  </si>
  <si>
    <t>138****3393</t>
  </si>
  <si>
    <t>LFPX2******E53694</t>
  </si>
  <si>
    <t>LC0C7******211947</t>
  </si>
  <si>
    <t>晋LF39377</t>
  </si>
  <si>
    <t>马宗芳</t>
  </si>
  <si>
    <t>142625********4623</t>
  </si>
  <si>
    <t>155****8923</t>
  </si>
  <si>
    <t>LJ12E******006562</t>
  </si>
  <si>
    <t>LK6AE******471631</t>
  </si>
  <si>
    <t>晋LDE7089</t>
  </si>
  <si>
    <t>李云</t>
  </si>
  <si>
    <t>142629********4626</t>
  </si>
  <si>
    <t>139****7867</t>
  </si>
  <si>
    <t>LHGRV******018374</t>
  </si>
  <si>
    <t>LFV1A******376975</t>
  </si>
  <si>
    <t>晋LC6506</t>
  </si>
  <si>
    <t>郭彬彬</t>
  </si>
  <si>
    <t>142621********1011</t>
  </si>
  <si>
    <t>147****1181</t>
  </si>
  <si>
    <t>LVFAB******055221</t>
  </si>
  <si>
    <t>LGBM4******462843</t>
  </si>
  <si>
    <t>晋LZP777</t>
  </si>
  <si>
    <t>王莎莎</t>
  </si>
  <si>
    <t>142602********3524</t>
  </si>
  <si>
    <t>158****8138</t>
  </si>
  <si>
    <t>LDC64******288856</t>
  </si>
  <si>
    <t>LFV3A******315544</t>
  </si>
  <si>
    <t>晋LV0098</t>
  </si>
  <si>
    <t>潘杰</t>
  </si>
  <si>
    <t>142625********0499</t>
  </si>
  <si>
    <t>155****9922</t>
  </si>
  <si>
    <t>LGBM4******056648</t>
  </si>
  <si>
    <t>LFZ93******073533</t>
  </si>
  <si>
    <t>晋LF00558</t>
  </si>
  <si>
    <t>张士钢</t>
  </si>
  <si>
    <t>142303********3117</t>
  </si>
  <si>
    <t>158****7364</t>
  </si>
  <si>
    <t>LFV2A******013363</t>
  </si>
  <si>
    <t>LSVAE******089678</t>
  </si>
  <si>
    <t>晋JYR986</t>
  </si>
  <si>
    <t>142625********1117</t>
  </si>
  <si>
    <t>155****8738</t>
  </si>
  <si>
    <t>LSGSA******114060</t>
  </si>
  <si>
    <t>LVGBA******004256</t>
  </si>
  <si>
    <t>晋LXV789</t>
  </si>
  <si>
    <t>段红玲</t>
  </si>
  <si>
    <t>142625********0022</t>
  </si>
  <si>
    <t>155****4555</t>
  </si>
  <si>
    <t>LFMJV******035687</t>
  </si>
  <si>
    <t>LFV2B******100974</t>
  </si>
  <si>
    <t>晋L45A55</t>
  </si>
  <si>
    <t>崔荣荣</t>
  </si>
  <si>
    <t>142622********0525</t>
  </si>
  <si>
    <t>137****1895</t>
  </si>
  <si>
    <t>LBERC******802316</t>
  </si>
  <si>
    <t>LFMKN******645685</t>
  </si>
  <si>
    <t>晋L5198S</t>
  </si>
  <si>
    <t>毛黎明</t>
  </si>
  <si>
    <t>142623********0054</t>
  </si>
  <si>
    <t>139****0534</t>
  </si>
  <si>
    <t>LVVDB******310008</t>
  </si>
  <si>
    <t>LGBH5******778885</t>
  </si>
  <si>
    <t>晋LE5288</t>
  </si>
  <si>
    <t>丁永强</t>
  </si>
  <si>
    <t>142631********1359</t>
  </si>
  <si>
    <t>137****9097</t>
  </si>
  <si>
    <t>LZWAE******704157</t>
  </si>
  <si>
    <t>LK6AD******220533</t>
  </si>
  <si>
    <t>晋LD63283</t>
  </si>
  <si>
    <t>高强</t>
  </si>
  <si>
    <t>141030********0012</t>
  </si>
  <si>
    <t>198****9111</t>
  </si>
  <si>
    <t>LDC95******051213</t>
  </si>
  <si>
    <t>LDP41******089263</t>
  </si>
  <si>
    <t>晋LDC8318</t>
  </si>
  <si>
    <t>余闻天</t>
  </si>
  <si>
    <t>142622********1518</t>
  </si>
  <si>
    <t>151****8828</t>
  </si>
  <si>
    <t>LZWAD******172140</t>
  </si>
  <si>
    <t>LB370******195440</t>
  </si>
  <si>
    <t>晋LDC8856</t>
  </si>
  <si>
    <t>张英芳</t>
  </si>
  <si>
    <t>142601********2821</t>
  </si>
  <si>
    <t>133****2509</t>
  </si>
  <si>
    <t>LGWEF******264134</t>
  </si>
  <si>
    <t>LDP45******322545</t>
  </si>
  <si>
    <t>晋LF18516</t>
  </si>
  <si>
    <t>秦永文</t>
  </si>
  <si>
    <t>142628********0956</t>
  </si>
  <si>
    <t>139****6320</t>
  </si>
  <si>
    <t>LVSHC******158017</t>
  </si>
  <si>
    <t>LVHRS******081703</t>
  </si>
  <si>
    <t>晋LQR876</t>
  </si>
  <si>
    <t>杜琪琪</t>
  </si>
  <si>
    <t>142625********3336</t>
  </si>
  <si>
    <t>155****7032</t>
  </si>
  <si>
    <t>LGWEE******097574</t>
  </si>
  <si>
    <t>LSVN2******084969</t>
  </si>
  <si>
    <t>晋L909K9</t>
  </si>
  <si>
    <t>芦俊义</t>
  </si>
  <si>
    <t>142625********3916</t>
  </si>
  <si>
    <t>137****7270</t>
  </si>
  <si>
    <t>LHGRU******074519</t>
  </si>
  <si>
    <t>LVTDB******047634</t>
  </si>
  <si>
    <t>晋L727L0</t>
  </si>
  <si>
    <t>古淑芳</t>
  </si>
  <si>
    <t>142623********3022</t>
  </si>
  <si>
    <t>198****6208</t>
  </si>
  <si>
    <t>LVVDB******100265</t>
  </si>
  <si>
    <t>LFV2B******044456</t>
  </si>
  <si>
    <t>晋L9895R</t>
  </si>
  <si>
    <t>翟永波</t>
  </si>
  <si>
    <t>610322********3918</t>
  </si>
  <si>
    <t>156****9908</t>
  </si>
  <si>
    <t>LB376******724826</t>
  </si>
  <si>
    <t>LBV31******G27358</t>
  </si>
  <si>
    <t>晋L523N9</t>
  </si>
  <si>
    <t>原昕</t>
  </si>
  <si>
    <t>142602********452X</t>
  </si>
  <si>
    <t>184****8508</t>
  </si>
  <si>
    <t>LSGKB******355758</t>
  </si>
  <si>
    <t>LMGKA******004647</t>
  </si>
  <si>
    <t>晋LL1232</t>
  </si>
  <si>
    <t>郭鑫</t>
  </si>
  <si>
    <t>142602********4014</t>
  </si>
  <si>
    <t>137****9410</t>
  </si>
  <si>
    <t>LGBH5******348267</t>
  </si>
  <si>
    <t>LMXF1******426909</t>
  </si>
  <si>
    <t>晋LDB8886</t>
  </si>
  <si>
    <t>徐林旺</t>
  </si>
  <si>
    <t>142629********6710</t>
  </si>
  <si>
    <t>152****8306</t>
  </si>
  <si>
    <t>LZWAD******345443</t>
  </si>
  <si>
    <t>LGB82******256288</t>
  </si>
  <si>
    <t>晋LC658E</t>
  </si>
  <si>
    <t>魏铭</t>
  </si>
  <si>
    <t>142601********2115</t>
  </si>
  <si>
    <t>185****1850</t>
  </si>
  <si>
    <t>LFPH3******A95613</t>
  </si>
  <si>
    <t>LFZ63******194392</t>
  </si>
  <si>
    <t>晋LD67635</t>
  </si>
  <si>
    <t>闫凯</t>
  </si>
  <si>
    <t>142603********4486</t>
  </si>
  <si>
    <t>159****4713</t>
  </si>
  <si>
    <t>LZWAD******411018</t>
  </si>
  <si>
    <t>LSGER******147039</t>
  </si>
  <si>
    <t>晋L111R1</t>
  </si>
  <si>
    <t>苏牛牛</t>
  </si>
  <si>
    <t>141002********0115</t>
  </si>
  <si>
    <t>182****8991</t>
  </si>
  <si>
    <t>LSGKE******110821</t>
  </si>
  <si>
    <t>LS4AS******573481</t>
  </si>
  <si>
    <t>晋LWG970</t>
  </si>
  <si>
    <t>魏龙</t>
  </si>
  <si>
    <t>142602********3519</t>
  </si>
  <si>
    <t>159****8976</t>
  </si>
  <si>
    <t>LSVAK******145482</t>
  </si>
  <si>
    <t>LGWFF******030768</t>
  </si>
  <si>
    <t>晋LY0983</t>
  </si>
  <si>
    <t>刘志祺</t>
  </si>
  <si>
    <t>180****0361</t>
  </si>
  <si>
    <t>LJ12E******842873</t>
  </si>
  <si>
    <t>LGWEF******056159</t>
  </si>
  <si>
    <t>晋L0D121</t>
  </si>
  <si>
    <t>周红权</t>
  </si>
  <si>
    <t>142727********0356</t>
  </si>
  <si>
    <t>188****2298</t>
  </si>
  <si>
    <t>LHGCM******513487</t>
  </si>
  <si>
    <t>LVGC6******439437</t>
  </si>
  <si>
    <t>晋M32Q89</t>
  </si>
  <si>
    <t>郭红军</t>
  </si>
  <si>
    <t>142625********1259</t>
  </si>
  <si>
    <t>134****6050</t>
  </si>
  <si>
    <t>LNBMD******057351</t>
  </si>
  <si>
    <t>LVTDB******820225</t>
  </si>
  <si>
    <t>晋LC8698</t>
  </si>
  <si>
    <t>卫彩彩</t>
  </si>
  <si>
    <t>141022********0024</t>
  </si>
  <si>
    <t>139****0437</t>
  </si>
  <si>
    <t>LZWAD******224572</t>
  </si>
  <si>
    <t>LDP43******041863</t>
  </si>
  <si>
    <t>晋LDE1238</t>
  </si>
  <si>
    <t>许会琴</t>
  </si>
  <si>
    <t>142622********0040</t>
  </si>
  <si>
    <t>151****3880</t>
  </si>
  <si>
    <t>LSVT9******571577</t>
  </si>
  <si>
    <t>LNBMC******124080</t>
  </si>
  <si>
    <t>晋LK999V</t>
  </si>
  <si>
    <t>韩耀斌</t>
  </si>
  <si>
    <t>142601********7910</t>
  </si>
  <si>
    <t>138****4655</t>
  </si>
  <si>
    <t>LZWAD******322925</t>
  </si>
  <si>
    <t>LC0C7******602212</t>
  </si>
  <si>
    <t>晋LF99869</t>
  </si>
  <si>
    <t>郭丽荣</t>
  </si>
  <si>
    <t>142601********9748</t>
  </si>
  <si>
    <t>134****1133</t>
  </si>
  <si>
    <t>LSGHD******146263</t>
  </si>
  <si>
    <t>LFV2A******036970</t>
  </si>
  <si>
    <t>晋L962K3</t>
  </si>
  <si>
    <t>王海潮</t>
  </si>
  <si>
    <t>142623********1716</t>
  </si>
  <si>
    <t>198****6098</t>
  </si>
  <si>
    <t>LSGKB******056683</t>
  </si>
  <si>
    <t>LVVDC******866032</t>
  </si>
  <si>
    <t>晋LNT695</t>
  </si>
  <si>
    <t>张世勤</t>
  </si>
  <si>
    <t>142630********1214</t>
  </si>
  <si>
    <t>139****6346</t>
  </si>
  <si>
    <t>LSVDL******506769</t>
  </si>
  <si>
    <t>LK6AD******224949</t>
  </si>
  <si>
    <t>晋LD95818</t>
  </si>
  <si>
    <t>程亲棠</t>
  </si>
  <si>
    <t>142726********2125</t>
  </si>
  <si>
    <t>139****1007</t>
  </si>
  <si>
    <t>LZWAD******158587</t>
  </si>
  <si>
    <t>LSVY4******101815</t>
  </si>
  <si>
    <t>晋LX3696</t>
  </si>
  <si>
    <t>郭温</t>
  </si>
  <si>
    <t>141023********0015</t>
  </si>
  <si>
    <t>185****1759</t>
  </si>
  <si>
    <t>LZWAC******215984</t>
  </si>
  <si>
    <t>LS5A2******060892</t>
  </si>
  <si>
    <t>晋LQH882</t>
  </si>
  <si>
    <t>李清明</t>
  </si>
  <si>
    <t>139****5591</t>
  </si>
  <si>
    <t>LZWAC******320641</t>
  </si>
  <si>
    <t>LGXCE******818905</t>
  </si>
  <si>
    <t>晋LD99903</t>
  </si>
  <si>
    <t>牛艳霞</t>
  </si>
  <si>
    <t>137****3658</t>
  </si>
  <si>
    <t>LFV2A******109079</t>
  </si>
  <si>
    <t>LFV3A******086144</t>
  </si>
  <si>
    <t>晋LN6058</t>
  </si>
  <si>
    <t>张丁天</t>
  </si>
  <si>
    <t>157****5515</t>
  </si>
  <si>
    <t>LNBSC******166050</t>
  </si>
  <si>
    <t>LB378******051572</t>
  </si>
  <si>
    <t>晋LF20030</t>
  </si>
  <si>
    <t>李金凤</t>
  </si>
  <si>
    <t>142632********6525</t>
  </si>
  <si>
    <t>159****9311</t>
  </si>
  <si>
    <t>LGBG4******442339</t>
  </si>
  <si>
    <t>LK6AD******220584</t>
  </si>
  <si>
    <t>晋LD59522</t>
  </si>
  <si>
    <t>郭卫卫</t>
  </si>
  <si>
    <t>131****8887</t>
  </si>
  <si>
    <t>LVVDA******394149</t>
  </si>
  <si>
    <t>LS6C3******401947</t>
  </si>
  <si>
    <t>晋LF85566</t>
  </si>
  <si>
    <t>乔彬彬</t>
  </si>
  <si>
    <t>141033********0059</t>
  </si>
  <si>
    <t>188****2698</t>
  </si>
  <si>
    <t>LMGAT******048309</t>
  </si>
  <si>
    <t>LC0C7******140791</t>
  </si>
  <si>
    <t>晋LF26667</t>
  </si>
  <si>
    <t>卢红雷</t>
  </si>
  <si>
    <t>142601********5113</t>
  </si>
  <si>
    <t>135****2856</t>
  </si>
  <si>
    <t>LJNMD******033509</t>
  </si>
  <si>
    <t>LK6AD******168342</t>
  </si>
  <si>
    <t>晋LD51036</t>
  </si>
  <si>
    <t>赵志坚</t>
  </si>
  <si>
    <t>142625********0013</t>
  </si>
  <si>
    <t>180****8721</t>
  </si>
  <si>
    <t>LHGCV******011565</t>
  </si>
  <si>
    <t>LFV3A******315583</t>
  </si>
  <si>
    <t>晋LU6055</t>
  </si>
  <si>
    <t>史楠楠</t>
  </si>
  <si>
    <t>142601********1388</t>
  </si>
  <si>
    <t>132****0770</t>
  </si>
  <si>
    <t>LGBG4******070579</t>
  </si>
  <si>
    <t>HJRPB******C97435</t>
  </si>
  <si>
    <t>晋LN5699</t>
  </si>
  <si>
    <t>杜梦飞</t>
  </si>
  <si>
    <t>141002********0216</t>
  </si>
  <si>
    <t>186****7083</t>
  </si>
  <si>
    <t>LZWAD******383385</t>
  </si>
  <si>
    <t>LC0C7******725978</t>
  </si>
  <si>
    <t>晋LF17505</t>
  </si>
  <si>
    <t>任义锋</t>
  </si>
  <si>
    <t xml:space="preserve">  新能源车</t>
  </si>
  <si>
    <t>135****5744</t>
  </si>
  <si>
    <t>LSGEN******066545</t>
  </si>
  <si>
    <t>LB378******153946</t>
  </si>
  <si>
    <t>晋LF85666</t>
  </si>
  <si>
    <t>姚满祥</t>
  </si>
  <si>
    <t>142631********4516</t>
  </si>
  <si>
    <t>187****7131</t>
  </si>
  <si>
    <t>LGBP1******315235</t>
  </si>
  <si>
    <t>LVHRS******012727</t>
  </si>
  <si>
    <t>晋L0B119</t>
  </si>
  <si>
    <t>杨丽丽</t>
  </si>
  <si>
    <t>142625********3468</t>
  </si>
  <si>
    <t>175****1015</t>
  </si>
  <si>
    <t>LMGAC******365374</t>
  </si>
  <si>
    <t>LSGKM******055226</t>
  </si>
  <si>
    <t>晋LDC1931</t>
  </si>
  <si>
    <t>焦红喜</t>
  </si>
  <si>
    <t>142601********5119</t>
  </si>
  <si>
    <t>131****9736</t>
  </si>
  <si>
    <t>LB376******033914</t>
  </si>
  <si>
    <t>LGBL4******051595</t>
  </si>
  <si>
    <t>晋LR205Y</t>
  </si>
  <si>
    <t>刘新梅</t>
  </si>
  <si>
    <t>142202********3865</t>
  </si>
  <si>
    <t>135****9823</t>
  </si>
  <si>
    <t>LGB62******074252</t>
  </si>
  <si>
    <t>LSVDN******055381</t>
  </si>
  <si>
    <t>晋LV3568</t>
  </si>
  <si>
    <t>吴颖</t>
  </si>
  <si>
    <t>142603********1084</t>
  </si>
  <si>
    <t>139****9956</t>
  </si>
  <si>
    <t>LSVNU******020918</t>
  </si>
  <si>
    <t>LFV2B******091800</t>
  </si>
  <si>
    <t>晋LL1220</t>
  </si>
  <si>
    <t>闫旭晨</t>
  </si>
  <si>
    <t>142726********2118</t>
  </si>
  <si>
    <t>186****8131</t>
  </si>
  <si>
    <t>LSVWT******348087</t>
  </si>
  <si>
    <t>LSVNU******102247</t>
  </si>
  <si>
    <t>晋MAY658</t>
  </si>
  <si>
    <t>杨爱连</t>
  </si>
  <si>
    <t>142623********5521</t>
  </si>
  <si>
    <t>131****5579</t>
  </si>
  <si>
    <t>LSGSA******047458</t>
  </si>
  <si>
    <t>LK6AE******480525</t>
  </si>
  <si>
    <t>晋LF91222</t>
  </si>
  <si>
    <t>崔秀芳</t>
  </si>
  <si>
    <t>142636********0022</t>
  </si>
  <si>
    <t>139****9632</t>
  </si>
  <si>
    <t>LVVDB******050911</t>
  </si>
  <si>
    <t>LGXC7******766289</t>
  </si>
  <si>
    <t>晋LF32235</t>
  </si>
  <si>
    <t>朱瑞瑞</t>
  </si>
  <si>
    <t>142601********4438</t>
  </si>
  <si>
    <t>178****8987</t>
  </si>
  <si>
    <t>LSVCZ******033277</t>
  </si>
  <si>
    <t>LURJA******109044</t>
  </si>
  <si>
    <t>晋LDE7282</t>
  </si>
  <si>
    <t>马冬生</t>
  </si>
  <si>
    <t>142601********4054</t>
  </si>
  <si>
    <t>175****2777</t>
  </si>
  <si>
    <t>LBEHD******254900</t>
  </si>
  <si>
    <t>LC0CE******121311</t>
  </si>
  <si>
    <t>晋LD71572</t>
  </si>
  <si>
    <t>刘斌</t>
  </si>
  <si>
    <t>372321********4952</t>
  </si>
  <si>
    <t>139****8956</t>
  </si>
  <si>
    <t>LVSHC******820799</t>
  </si>
  <si>
    <t>LK6AD******604910</t>
  </si>
  <si>
    <t>晋LD73787</t>
  </si>
  <si>
    <t>杨世奇</t>
  </si>
  <si>
    <t>142622********0516</t>
  </si>
  <si>
    <t>159****2523</t>
  </si>
  <si>
    <t>LC0C1******011715</t>
  </si>
  <si>
    <t>LURJA******107829</t>
  </si>
  <si>
    <t>晋LD80282</t>
  </si>
  <si>
    <t>支显章</t>
  </si>
  <si>
    <t>142621********4719</t>
  </si>
  <si>
    <t>187****5891</t>
  </si>
  <si>
    <t>LS5A2******001417</t>
  </si>
  <si>
    <t>LC0C7******674609</t>
  </si>
  <si>
    <t>晋LF16646</t>
  </si>
  <si>
    <t>任得圣</t>
  </si>
  <si>
    <t>142727********0511</t>
  </si>
  <si>
    <t>138****2679</t>
  </si>
  <si>
    <t>LSYYD******029953</t>
  </si>
  <si>
    <t>LURJA******110794</t>
  </si>
  <si>
    <t>晋LDC9136</t>
  </si>
  <si>
    <t>杨晓东</t>
  </si>
  <si>
    <t>142601********2319</t>
  </si>
  <si>
    <t>136****0831</t>
  </si>
  <si>
    <t>LFMGJ******016941</t>
  </si>
  <si>
    <t>LGXCE******223280</t>
  </si>
  <si>
    <t>晋LDD8885</t>
  </si>
  <si>
    <t>文冬安</t>
  </si>
  <si>
    <t>142726********0318</t>
  </si>
  <si>
    <t>134****4522</t>
  </si>
  <si>
    <t>LZWAC******071464</t>
  </si>
  <si>
    <t>LVGC6******446078</t>
  </si>
  <si>
    <t>晋MXL466</t>
  </si>
  <si>
    <t>武红卫</t>
  </si>
  <si>
    <t>142626********2014</t>
  </si>
  <si>
    <t>135****1700</t>
  </si>
  <si>
    <t>LVSHC******625762</t>
  </si>
  <si>
    <t>HJRPB******119446</t>
  </si>
  <si>
    <t>晋LX8155</t>
  </si>
  <si>
    <t>李朝战</t>
  </si>
  <si>
    <t>142737********4210</t>
  </si>
  <si>
    <t>136****5096</t>
  </si>
  <si>
    <t>LMVAB******011492</t>
  </si>
  <si>
    <t>LK6AD******606419</t>
  </si>
  <si>
    <t>晋LDE7129</t>
  </si>
  <si>
    <t>费汉星</t>
  </si>
  <si>
    <t>371425********3610</t>
  </si>
  <si>
    <t>155****0789</t>
  </si>
  <si>
    <t>LNBSC******349349</t>
  </si>
  <si>
    <t>LSVAE******086998</t>
  </si>
  <si>
    <t>晋LHJ211</t>
  </si>
  <si>
    <t>齐玲芳</t>
  </si>
  <si>
    <t>142628********2326</t>
  </si>
  <si>
    <t>151****5497</t>
  </si>
  <si>
    <t>LZWAD******032578</t>
  </si>
  <si>
    <t>LVGC6******443830</t>
  </si>
  <si>
    <t>晋L330B8</t>
  </si>
  <si>
    <t>张国强</t>
  </si>
  <si>
    <t>142622********7514</t>
  </si>
  <si>
    <t>135****5928</t>
  </si>
  <si>
    <t>KNAHU******112020</t>
  </si>
  <si>
    <t>LK6AD******168346</t>
  </si>
  <si>
    <t>晋LD55821</t>
  </si>
  <si>
    <t>马万薇</t>
  </si>
  <si>
    <t>142602********2520</t>
  </si>
  <si>
    <t>138****6290</t>
  </si>
  <si>
    <t>LS4AS******763745</t>
  </si>
  <si>
    <t>LFV1A******050448</t>
  </si>
  <si>
    <t>晋LL8682</t>
  </si>
  <si>
    <t>张文文</t>
  </si>
  <si>
    <t>142625********1719</t>
  </si>
  <si>
    <t>156****1739</t>
  </si>
  <si>
    <t>LS4AA******110246</t>
  </si>
  <si>
    <t>LURJA******111524</t>
  </si>
  <si>
    <t>晋LD70639</t>
  </si>
  <si>
    <t>郝三穴</t>
  </si>
  <si>
    <t>142601********3412</t>
  </si>
  <si>
    <t>137****0112</t>
  </si>
  <si>
    <t>LZWAC******054145</t>
  </si>
  <si>
    <t>LGXC7******891225</t>
  </si>
  <si>
    <t>晋LF11257</t>
  </si>
  <si>
    <t>王建国</t>
  </si>
  <si>
    <t>142629********4611</t>
  </si>
  <si>
    <t>156****9610</t>
  </si>
  <si>
    <t>LSVAR******181942</t>
  </si>
  <si>
    <t>LFV3B******090705</t>
  </si>
  <si>
    <t>晋LH0881</t>
  </si>
  <si>
    <t>何琴</t>
  </si>
  <si>
    <t>142623********4927</t>
  </si>
  <si>
    <t>188****8365</t>
  </si>
  <si>
    <t>LSVAG******425238</t>
  </si>
  <si>
    <t>LDP43******045700</t>
  </si>
  <si>
    <t>晋LD96088</t>
  </si>
  <si>
    <t>142602********0015</t>
  </si>
  <si>
    <t>139****2028</t>
  </si>
  <si>
    <t>LSVFV******129781</t>
  </si>
  <si>
    <t>LC0CE******534305</t>
  </si>
  <si>
    <t>晋LD95859</t>
  </si>
  <si>
    <t>戚雅婷</t>
  </si>
  <si>
    <t>142630********3428</t>
  </si>
  <si>
    <t>198****0199</t>
  </si>
  <si>
    <t>LH17C******091291</t>
  </si>
  <si>
    <t>LS4AS******388323</t>
  </si>
  <si>
    <t>晋L1088K</t>
  </si>
  <si>
    <t>丁彩彩</t>
  </si>
  <si>
    <t>142723********0627</t>
  </si>
  <si>
    <t>159****7396</t>
  </si>
  <si>
    <t>LSVCB******543768</t>
  </si>
  <si>
    <t>LC0C7******352212</t>
  </si>
  <si>
    <t>晋LF86866</t>
  </si>
  <si>
    <t>常亮亮</t>
  </si>
  <si>
    <t>142601********4010</t>
  </si>
  <si>
    <t>166****8212</t>
  </si>
  <si>
    <t>LJ12G******424835</t>
  </si>
  <si>
    <t>LK6AD******603393</t>
  </si>
  <si>
    <t>晋LDC0999</t>
  </si>
  <si>
    <t>李鹏</t>
  </si>
  <si>
    <t>142724********4315</t>
  </si>
  <si>
    <t>186****8873</t>
  </si>
  <si>
    <t>WBAFG******513152</t>
  </si>
  <si>
    <t>HACAA******018923</t>
  </si>
  <si>
    <t>晋LDC5757</t>
  </si>
  <si>
    <t>孟充充</t>
  </si>
  <si>
    <t>142601********681X</t>
  </si>
  <si>
    <t>137****2510</t>
  </si>
  <si>
    <t>LSGKE******262144</t>
  </si>
  <si>
    <t>LURJA******107218</t>
  </si>
  <si>
    <t>晋LDE1813</t>
  </si>
  <si>
    <t>秦小英</t>
  </si>
  <si>
    <t>142625********4349</t>
  </si>
  <si>
    <t>137****9001</t>
  </si>
  <si>
    <t>LZWAD******036960</t>
  </si>
  <si>
    <t>LFV2A******478058</t>
  </si>
  <si>
    <t>晋LM730K</t>
  </si>
  <si>
    <t>何文建</t>
  </si>
  <si>
    <t>142625********0791</t>
  </si>
  <si>
    <t>150****3448</t>
  </si>
  <si>
    <t>L6T77******036786</t>
  </si>
  <si>
    <t>LVGBE******004831</t>
  </si>
  <si>
    <t>晋LHG986</t>
  </si>
  <si>
    <t>王志安</t>
  </si>
  <si>
    <t>139****8813</t>
  </si>
  <si>
    <t>LBEXD******816172</t>
  </si>
  <si>
    <t>LC0C7******565052</t>
  </si>
  <si>
    <t>晋LF50181</t>
  </si>
  <si>
    <t>胡晓辉</t>
  </si>
  <si>
    <t>142631********7010</t>
  </si>
  <si>
    <t>166****4744</t>
  </si>
  <si>
    <t>LSVFV******084532</t>
  </si>
  <si>
    <t>LSVDN******090820</t>
  </si>
  <si>
    <t>晋LSA889</t>
  </si>
  <si>
    <t>王亚明</t>
  </si>
  <si>
    <t>142629********101X</t>
  </si>
  <si>
    <t>131****3552</t>
  </si>
  <si>
    <t>LGBH5******108116</t>
  </si>
  <si>
    <t>LGXCE******223842</t>
  </si>
  <si>
    <t>晋LDA6618</t>
  </si>
  <si>
    <t>赵海瑞</t>
  </si>
  <si>
    <t>142631********133X</t>
  </si>
  <si>
    <t>138****9507</t>
  </si>
  <si>
    <t>LJDLA******101286</t>
  </si>
  <si>
    <t>LGXCE******228895</t>
  </si>
  <si>
    <t>晋LDD6086</t>
  </si>
  <si>
    <t>尚楠</t>
  </si>
  <si>
    <t>142602********4022</t>
  </si>
  <si>
    <t>158****7966</t>
  </si>
  <si>
    <t>LK6AD******409684</t>
  </si>
  <si>
    <t>LSVFD******070611</t>
  </si>
  <si>
    <t>晋LDE6872</t>
  </si>
  <si>
    <t>李来柱</t>
  </si>
  <si>
    <t>142602********1518</t>
  </si>
  <si>
    <t>131****2583</t>
  </si>
  <si>
    <t>LVSHF******710511</t>
  </si>
  <si>
    <t>LS6C3******555206</t>
  </si>
  <si>
    <t>晋LF95555</t>
  </si>
  <si>
    <t>张俊林</t>
  </si>
  <si>
    <t>142726********0618</t>
  </si>
  <si>
    <t>159****5459</t>
  </si>
  <si>
    <t>LNBMD******055989</t>
  </si>
  <si>
    <t>LNBMC******123905</t>
  </si>
  <si>
    <t>晋L669P2</t>
  </si>
  <si>
    <t>李银平</t>
  </si>
  <si>
    <t>142623********0320</t>
  </si>
  <si>
    <t>159****5648</t>
  </si>
  <si>
    <t>LSYAD******211678</t>
  </si>
  <si>
    <t>HJRPB******107226</t>
  </si>
  <si>
    <t>晋LD6081</t>
  </si>
  <si>
    <t>孙治平</t>
  </si>
  <si>
    <t>142623********0011</t>
  </si>
  <si>
    <t>131****3188</t>
  </si>
  <si>
    <t>LVSHC******853703</t>
  </si>
  <si>
    <t>LHGCY******011940</t>
  </si>
  <si>
    <t>晋LF82347</t>
  </si>
  <si>
    <t>付燕燕</t>
  </si>
  <si>
    <t>141034********0042</t>
  </si>
  <si>
    <t>137****5571</t>
  </si>
  <si>
    <t>LJDJA******160497</t>
  </si>
  <si>
    <t>LC0CE******100663</t>
  </si>
  <si>
    <t>晋LD79039</t>
  </si>
  <si>
    <t>郭凯</t>
  </si>
  <si>
    <t>142602********2049</t>
  </si>
  <si>
    <t>155****2789</t>
  </si>
  <si>
    <t>LDC95******536334</t>
  </si>
  <si>
    <t>LMXF1******401059</t>
  </si>
  <si>
    <t>晋LD27221</t>
  </si>
  <si>
    <t>陈瑞红</t>
  </si>
  <si>
    <t>142703********1826</t>
  </si>
  <si>
    <t>157****6296</t>
  </si>
  <si>
    <t>LSGSA******123425</t>
  </si>
  <si>
    <t>LK6AD******226046</t>
  </si>
  <si>
    <t>晋LD08608</t>
  </si>
  <si>
    <t>刘蒲刚</t>
  </si>
  <si>
    <t>141033********0012</t>
  </si>
  <si>
    <t>134****3016</t>
  </si>
  <si>
    <t>LVVDB******051065</t>
  </si>
  <si>
    <t>LGBH5******805801</t>
  </si>
  <si>
    <t>晋LA388V</t>
  </si>
  <si>
    <t>王红杰</t>
  </si>
  <si>
    <t>142725********0010</t>
  </si>
  <si>
    <t>152****1222</t>
  </si>
  <si>
    <t>LGBP1******069085</t>
  </si>
  <si>
    <t>LFV3A******012612</t>
  </si>
  <si>
    <t>晋MP0533</t>
  </si>
  <si>
    <t>王子明</t>
  </si>
  <si>
    <t>142622********6215</t>
  </si>
  <si>
    <t>137****1581</t>
  </si>
  <si>
    <t>LZWAE******742732</t>
  </si>
  <si>
    <t>LC0CE******737902</t>
  </si>
  <si>
    <t>晋LD99557</t>
  </si>
  <si>
    <t>安佳林</t>
  </si>
  <si>
    <t>142622********6613</t>
  </si>
  <si>
    <t>135****8706</t>
  </si>
  <si>
    <t>LGJE1******203648</t>
  </si>
  <si>
    <t>LFV2A******454116</t>
  </si>
  <si>
    <t>晋L2899Y</t>
  </si>
  <si>
    <t>刘瑞民</t>
  </si>
  <si>
    <t>138****0917</t>
  </si>
  <si>
    <t>LZWAD******767884</t>
  </si>
  <si>
    <t>LURJA******111710</t>
  </si>
  <si>
    <t>晋LDC8955</t>
  </si>
  <si>
    <t>杨鸿飞</t>
  </si>
  <si>
    <t>142636********181X</t>
  </si>
  <si>
    <t>150****3740</t>
  </si>
  <si>
    <t>LZWAC******162199</t>
  </si>
  <si>
    <t>LB378******085426</t>
  </si>
  <si>
    <t>晋LCP779</t>
  </si>
  <si>
    <t>暴景岗</t>
  </si>
  <si>
    <t>140429********3631</t>
  </si>
  <si>
    <t>152****3311</t>
  </si>
  <si>
    <t>LFV2A******223373</t>
  </si>
  <si>
    <t>LSVYN******038300</t>
  </si>
  <si>
    <t>晋L0669D</t>
  </si>
  <si>
    <t>袁晓东</t>
  </si>
  <si>
    <t>140222********4535</t>
  </si>
  <si>
    <t>186****4301</t>
  </si>
  <si>
    <t>L6T78******093753</t>
  </si>
  <si>
    <t>LC0C7******335582</t>
  </si>
  <si>
    <t>晋LF97418</t>
  </si>
  <si>
    <t>荆瑞瑞</t>
  </si>
  <si>
    <t>142623********0081</t>
  </si>
  <si>
    <t>131****7399</t>
  </si>
  <si>
    <t>LFV2A******694558</t>
  </si>
  <si>
    <t>LC0C7******601582</t>
  </si>
  <si>
    <t>晋LF68805</t>
  </si>
  <si>
    <t>薛良娟</t>
  </si>
  <si>
    <t>142730********0629</t>
  </si>
  <si>
    <t>159****0786</t>
  </si>
  <si>
    <t>LZWAD******914650</t>
  </si>
  <si>
    <t>LSGZS******035513</t>
  </si>
  <si>
    <t>晋L589K6</t>
  </si>
  <si>
    <t>郝志宏</t>
  </si>
  <si>
    <t>141026********0032</t>
  </si>
  <si>
    <t>138****7586</t>
  </si>
  <si>
    <t>L6T78******034393</t>
  </si>
  <si>
    <t>LC0CE******117488</t>
  </si>
  <si>
    <t>晋LD64884</t>
  </si>
  <si>
    <t>叶志华</t>
  </si>
  <si>
    <t>142601********4410</t>
  </si>
  <si>
    <t>183****2100</t>
  </si>
  <si>
    <t>LGBM4******523582</t>
  </si>
  <si>
    <t>LC0CE******727017</t>
  </si>
  <si>
    <t>晋LDE6802</t>
  </si>
  <si>
    <t>赵红娟</t>
  </si>
  <si>
    <t>142703********2124</t>
  </si>
  <si>
    <t>159****5521</t>
  </si>
  <si>
    <t>LDC66******036331</t>
  </si>
  <si>
    <t>LVHRS******103841</t>
  </si>
  <si>
    <t>晋M8900F</t>
  </si>
  <si>
    <t>刘爱萍</t>
  </si>
  <si>
    <t>142634********2027</t>
  </si>
  <si>
    <t>137****6184</t>
  </si>
  <si>
    <t>LGWED******001255</t>
  </si>
  <si>
    <t>LNNBB******119691</t>
  </si>
  <si>
    <t>晋LF89986</t>
  </si>
  <si>
    <t>石书伟</t>
  </si>
  <si>
    <t>142621********471X</t>
  </si>
  <si>
    <t>153****9990</t>
  </si>
  <si>
    <t>LFV3A******016768</t>
  </si>
  <si>
    <t>LC0CH******220688</t>
  </si>
  <si>
    <t>晋LDE3637</t>
  </si>
  <si>
    <t>李俊海</t>
  </si>
  <si>
    <t>142631********7016</t>
  </si>
  <si>
    <t>187****8221</t>
  </si>
  <si>
    <t>LGK02******L45090</t>
  </si>
  <si>
    <t>LK6AD******707937</t>
  </si>
  <si>
    <t>晋LF77799</t>
  </si>
  <si>
    <t>翟元明</t>
  </si>
  <si>
    <t>142625********4357</t>
  </si>
  <si>
    <t>183****2941</t>
  </si>
  <si>
    <t>LGXC1******217175</t>
  </si>
  <si>
    <t>LGXCE******225536</t>
  </si>
  <si>
    <t>晋LD88800</t>
  </si>
  <si>
    <t>王旭亮</t>
  </si>
  <si>
    <t>142431********3314</t>
  </si>
  <si>
    <t>138****9771</t>
  </si>
  <si>
    <t>LSGSA******034895</t>
  </si>
  <si>
    <t>LVTDB******B63212</t>
  </si>
  <si>
    <t>晋LD031T</t>
  </si>
  <si>
    <t>徐强</t>
  </si>
  <si>
    <t>142628********1210</t>
  </si>
  <si>
    <t>134****0750</t>
  </si>
  <si>
    <t>LSGSA******102754</t>
  </si>
  <si>
    <t>HJRPB******095596</t>
  </si>
  <si>
    <t>晋LX511T</t>
  </si>
  <si>
    <t>贾洪凯</t>
  </si>
  <si>
    <t>133030********3192</t>
  </si>
  <si>
    <t>138****8662</t>
  </si>
  <si>
    <t>LN86G******038394</t>
  </si>
  <si>
    <t>LK6AD******226084</t>
  </si>
  <si>
    <t>晋LD32022</t>
  </si>
  <si>
    <t>李丹</t>
  </si>
  <si>
    <t>142621********2221</t>
  </si>
  <si>
    <t>152****8823</t>
  </si>
  <si>
    <t>LURJA******434223</t>
  </si>
  <si>
    <t>LC0CE******534340</t>
  </si>
  <si>
    <t>晋LD59550</t>
  </si>
  <si>
    <t>杨福宝</t>
  </si>
  <si>
    <t>141034********001X</t>
  </si>
  <si>
    <t>136****1066</t>
  </si>
  <si>
    <t>LGWEF******125307</t>
  </si>
  <si>
    <t>LK6AD******192988</t>
  </si>
  <si>
    <t>晋LD43000</t>
  </si>
  <si>
    <t>曹俊芳</t>
  </si>
  <si>
    <t>142625********3322</t>
  </si>
  <si>
    <t>152****4903</t>
  </si>
  <si>
    <t>LB371******029926</t>
  </si>
  <si>
    <t>LC0C7******580606</t>
  </si>
  <si>
    <t>晋LF50156</t>
  </si>
  <si>
    <t>李安民</t>
  </si>
  <si>
    <t>142621********221X</t>
  </si>
  <si>
    <t>136****5594</t>
  </si>
  <si>
    <t>LS5A3******129403</t>
  </si>
  <si>
    <t>LK6AD******225518</t>
  </si>
  <si>
    <t>晋LD96680</t>
  </si>
  <si>
    <t>郑伟</t>
  </si>
  <si>
    <t>151****0165</t>
  </si>
  <si>
    <t>LJDLA******245415</t>
  </si>
  <si>
    <t>LC0C7******290014</t>
  </si>
  <si>
    <t>晋LF88240</t>
  </si>
  <si>
    <t>张珊</t>
  </si>
  <si>
    <t>142621********0048</t>
  </si>
  <si>
    <t>158****6991</t>
  </si>
  <si>
    <t>LFV2A******179896</t>
  </si>
  <si>
    <t>LE4LG******143058</t>
  </si>
  <si>
    <t>晋LC9811</t>
  </si>
  <si>
    <t>邢小雨</t>
  </si>
  <si>
    <t>142603********3026</t>
  </si>
  <si>
    <t>187****4409</t>
  </si>
  <si>
    <t>LVHRU******028181</t>
  </si>
  <si>
    <t>LFZ93******042299</t>
  </si>
  <si>
    <t>晋LF50105</t>
  </si>
  <si>
    <t>142601********971X</t>
  </si>
  <si>
    <t>183****3000</t>
  </si>
  <si>
    <t>LFV2A******162448</t>
  </si>
  <si>
    <t>LVGD6******113956</t>
  </si>
  <si>
    <t>晋LR4555</t>
  </si>
  <si>
    <t>142601********2344</t>
  </si>
  <si>
    <t>153****0919</t>
  </si>
  <si>
    <t>LFV3A******693973</t>
  </si>
  <si>
    <t>LGXC7******700226</t>
  </si>
  <si>
    <t>晋LF50150</t>
  </si>
  <si>
    <t>张建良</t>
  </si>
  <si>
    <t>142621********1019</t>
  </si>
  <si>
    <t>139****0148</t>
  </si>
  <si>
    <t>LBEXD******001232</t>
  </si>
  <si>
    <t>LNDAA******016995</t>
  </si>
  <si>
    <t>晋LD88678</t>
  </si>
  <si>
    <t>张长兴</t>
  </si>
  <si>
    <t>142627********0215</t>
  </si>
  <si>
    <t>138****8113</t>
  </si>
  <si>
    <t>LGBK4******037458</t>
  </si>
  <si>
    <t>LNDAA******017373</t>
  </si>
  <si>
    <t>晋LDC8963</t>
  </si>
  <si>
    <t>张慧莉</t>
  </si>
  <si>
    <t>142601********9726</t>
  </si>
  <si>
    <t>130****8036</t>
  </si>
  <si>
    <t>LVSHC******502585</t>
  </si>
  <si>
    <t>LC0C7******222223</t>
  </si>
  <si>
    <t>晋LF83858</t>
  </si>
  <si>
    <t>于风琴</t>
  </si>
  <si>
    <t>142731********4540</t>
  </si>
  <si>
    <t>188****2646</t>
  </si>
  <si>
    <t>LS5A2******023796</t>
  </si>
  <si>
    <t>LS5A2******059917</t>
  </si>
  <si>
    <t>晋M0907C</t>
  </si>
  <si>
    <t>刘康</t>
  </si>
  <si>
    <t>142627********0316</t>
  </si>
  <si>
    <t>188****9291</t>
  </si>
  <si>
    <t>LGXC1******168506</t>
  </si>
  <si>
    <t>LFV2A******017699</t>
  </si>
  <si>
    <t>晋LL653T</t>
  </si>
  <si>
    <t>王玉珍</t>
  </si>
  <si>
    <t>142623********0026</t>
  </si>
  <si>
    <t>130****2396</t>
  </si>
  <si>
    <t>LS5A3******142622</t>
  </si>
  <si>
    <t>LC0C7******573683</t>
  </si>
  <si>
    <t>晋LF27566</t>
  </si>
  <si>
    <t>张艳妮</t>
  </si>
  <si>
    <t>142625********5427</t>
  </si>
  <si>
    <t>135****1227</t>
  </si>
  <si>
    <t>LJDGA******418486</t>
  </si>
  <si>
    <t>LGXCE******198101</t>
  </si>
  <si>
    <t>晋LD51309</t>
  </si>
  <si>
    <t>靳红峰</t>
  </si>
  <si>
    <t>142625********125X</t>
  </si>
  <si>
    <t>135****4728</t>
  </si>
  <si>
    <t>LDC70******434042</t>
  </si>
  <si>
    <t>LB378******043078</t>
  </si>
  <si>
    <t>晋LF87704</t>
  </si>
  <si>
    <t>黄党云</t>
  </si>
  <si>
    <t>142726********3615</t>
  </si>
  <si>
    <t>138****4220</t>
  </si>
  <si>
    <t>LVGEN******267764</t>
  </si>
  <si>
    <t>LSVDN******049461</t>
  </si>
  <si>
    <t>晋MG998H</t>
  </si>
  <si>
    <t>周剑</t>
  </si>
  <si>
    <t>142625********4833</t>
  </si>
  <si>
    <t>137****6357</t>
  </si>
  <si>
    <t>LFV2A******866341</t>
  </si>
  <si>
    <t>LGXCE******190390</t>
  </si>
  <si>
    <t>晋LD68765</t>
  </si>
  <si>
    <t>王秀婷</t>
  </si>
  <si>
    <t>142625********2068</t>
  </si>
  <si>
    <t>135****0415</t>
  </si>
  <si>
    <t>L6T78******206684</t>
  </si>
  <si>
    <t>LB375******121672</t>
  </si>
  <si>
    <t>晋LDE6921</t>
  </si>
  <si>
    <t>薛艳平</t>
  </si>
  <si>
    <t>141081********0019</t>
  </si>
  <si>
    <t>182****9737</t>
  </si>
  <si>
    <t>LGXC1******113014</t>
  </si>
  <si>
    <t>LB378******083765</t>
  </si>
  <si>
    <t>晋LX083M</t>
  </si>
  <si>
    <t>张文杰</t>
  </si>
  <si>
    <t>142621********1513</t>
  </si>
  <si>
    <t>138****1054</t>
  </si>
  <si>
    <t>L6T78******207380</t>
  </si>
  <si>
    <t>LC0C7******255058</t>
  </si>
  <si>
    <t>晋LF11141</t>
  </si>
  <si>
    <t>郭小军</t>
  </si>
  <si>
    <t>142629********431X</t>
  </si>
  <si>
    <t>186****9505</t>
  </si>
  <si>
    <t>LBERC******050921</t>
  </si>
  <si>
    <t>LSGKM******062527</t>
  </si>
  <si>
    <t>晋LD92588</t>
  </si>
  <si>
    <t>平光军</t>
  </si>
  <si>
    <t>142701********4814</t>
  </si>
  <si>
    <t>198****7877</t>
  </si>
  <si>
    <t>LSGKB******063146</t>
  </si>
  <si>
    <t>LVHRS******142569</t>
  </si>
  <si>
    <t>晋MF336T</t>
  </si>
  <si>
    <t>唐记旺</t>
  </si>
  <si>
    <t>141033********0013</t>
  </si>
  <si>
    <t>159****3711</t>
  </si>
  <si>
    <t>LGBP1******118439</t>
  </si>
  <si>
    <t>LNNBB******954129</t>
  </si>
  <si>
    <t>晋LF50155</t>
  </si>
  <si>
    <t>郑金菊</t>
  </si>
  <si>
    <t>142631********314X</t>
  </si>
  <si>
    <t>152****2468</t>
  </si>
  <si>
    <t>LZWAD******762840</t>
  </si>
  <si>
    <t>LVVDB******037584</t>
  </si>
  <si>
    <t>晋L123P2</t>
  </si>
  <si>
    <t>石跃民</t>
  </si>
  <si>
    <t>142626********109X</t>
  </si>
  <si>
    <t>159****6257</t>
  </si>
  <si>
    <t>LGWEE******110140</t>
  </si>
  <si>
    <t>LVVDB******046955</t>
  </si>
  <si>
    <t>晋LR209D</t>
  </si>
  <si>
    <t>刘瑞峰</t>
  </si>
  <si>
    <t>142603********2136</t>
  </si>
  <si>
    <t>138****5240</t>
  </si>
  <si>
    <t>LGXC1******039653</t>
  </si>
  <si>
    <t>LC0CE******726721</t>
  </si>
  <si>
    <t>晋LD56832</t>
  </si>
  <si>
    <t>石洪泽</t>
  </si>
  <si>
    <t>142627********0011</t>
  </si>
  <si>
    <t>155****2886</t>
  </si>
  <si>
    <t>LGBH5******034134</t>
  </si>
  <si>
    <t>LC0CE******570172</t>
  </si>
  <si>
    <t>晋LDA6899</t>
  </si>
  <si>
    <t>李桂枝</t>
  </si>
  <si>
    <t>134****9814</t>
  </si>
  <si>
    <t>LVFAD******057783</t>
  </si>
  <si>
    <t>LVVDB******044768</t>
  </si>
  <si>
    <t>晋L73C28</t>
  </si>
  <si>
    <t>姜秋平</t>
  </si>
  <si>
    <t>142623********5727</t>
  </si>
  <si>
    <t>183****3905</t>
  </si>
  <si>
    <t>LSVFF******108435</t>
  </si>
  <si>
    <t>LGXCE******220521</t>
  </si>
  <si>
    <t>晋LDE6869</t>
  </si>
  <si>
    <t>142601********2314</t>
  </si>
  <si>
    <t>159****8080</t>
  </si>
  <si>
    <t>LMGJU******004041</t>
  </si>
  <si>
    <t>LR6JA******007306</t>
  </si>
  <si>
    <t>晋LD58187</t>
  </si>
  <si>
    <t>高广信</t>
  </si>
  <si>
    <t>142633********1010</t>
  </si>
  <si>
    <t>151****9802</t>
  </si>
  <si>
    <t>LGWEE******289992</t>
  </si>
  <si>
    <t>LGXCE******225528</t>
  </si>
  <si>
    <t>晋LDD0019</t>
  </si>
  <si>
    <t>安郭强</t>
  </si>
  <si>
    <t>142631********0719</t>
  </si>
  <si>
    <t>138****8022</t>
  </si>
  <si>
    <t>LGXC1******143509</t>
  </si>
  <si>
    <t>LC0CE******731051</t>
  </si>
  <si>
    <t>晋LD53587</t>
  </si>
  <si>
    <t>钱丽</t>
  </si>
  <si>
    <t>142621********0028</t>
  </si>
  <si>
    <t>152****6413</t>
  </si>
  <si>
    <t>LSGSA******194644</t>
  </si>
  <si>
    <t>LC0C7******569440</t>
  </si>
  <si>
    <t>晋LF50198</t>
  </si>
  <si>
    <t>梁学琦</t>
  </si>
  <si>
    <t>142601********9115</t>
  </si>
  <si>
    <t>132****5950</t>
  </si>
  <si>
    <t>LZWAC******057859</t>
  </si>
  <si>
    <t>LZWAC******611787</t>
  </si>
  <si>
    <t>晋LUK918</t>
  </si>
  <si>
    <t>张耀鹏</t>
  </si>
  <si>
    <t>142632********3012</t>
  </si>
  <si>
    <t>158****6913</t>
  </si>
  <si>
    <t>LZWAD******956661</t>
  </si>
  <si>
    <t>HJRPB******116213</t>
  </si>
  <si>
    <t>晋L8982H</t>
  </si>
  <si>
    <t>孔明鑫</t>
  </si>
  <si>
    <t>141002********0050</t>
  </si>
  <si>
    <t>186****7128</t>
  </si>
  <si>
    <t>LGWED******101884</t>
  </si>
  <si>
    <t>LB376******937175</t>
  </si>
  <si>
    <t>晋LRB888</t>
  </si>
  <si>
    <t>李建文</t>
  </si>
  <si>
    <t>142621********2919</t>
  </si>
  <si>
    <t>188****3209</t>
  </si>
  <si>
    <t>LZWAD******715863</t>
  </si>
  <si>
    <t>LGXC7******164475</t>
  </si>
  <si>
    <t>晋LF15209</t>
  </si>
  <si>
    <t>郑茹</t>
  </si>
  <si>
    <t>142622********0542</t>
  </si>
  <si>
    <t>151****2082</t>
  </si>
  <si>
    <t>LVHFE******027657</t>
  </si>
  <si>
    <t>LB378******156546</t>
  </si>
  <si>
    <t>晋L256N6</t>
  </si>
  <si>
    <t>李成刚</t>
  </si>
  <si>
    <t>150****5699</t>
  </si>
  <si>
    <t>LSJA1******079219</t>
  </si>
  <si>
    <t>LSVN2******103729</t>
  </si>
  <si>
    <t>晋LL1986</t>
  </si>
  <si>
    <t>赵海栓</t>
  </si>
  <si>
    <t>410521********3534</t>
  </si>
  <si>
    <t>186****6990</t>
  </si>
  <si>
    <t>LSA12******448960</t>
  </si>
  <si>
    <t>LC0C7******602317</t>
  </si>
  <si>
    <t>晋LF88968</t>
  </si>
  <si>
    <t>冯伟</t>
  </si>
  <si>
    <t>142625********0776</t>
  </si>
  <si>
    <t>136****3978</t>
  </si>
  <si>
    <t>LVHRE******029844</t>
  </si>
  <si>
    <t>LNBMC******126589</t>
  </si>
  <si>
    <t>晋LN600V</t>
  </si>
  <si>
    <t>杨小强</t>
  </si>
  <si>
    <t>142633********1019</t>
  </si>
  <si>
    <t>LSVGR******029838</t>
  </si>
  <si>
    <t>LC0CH******000391</t>
  </si>
  <si>
    <t>晋LDB0555</t>
  </si>
  <si>
    <t>王红川</t>
  </si>
  <si>
    <t>142601********6837</t>
  </si>
  <si>
    <t>138****9608</t>
  </si>
  <si>
    <t>LSVGU******096325</t>
  </si>
  <si>
    <t>LGXCE******227714</t>
  </si>
  <si>
    <t>晋LDE7018</t>
  </si>
  <si>
    <t>毛安武</t>
  </si>
  <si>
    <t>142327********0614</t>
  </si>
  <si>
    <t>189****2663</t>
  </si>
  <si>
    <t>LFMAR******356609</t>
  </si>
  <si>
    <t>LNBMC******080036</t>
  </si>
  <si>
    <t>晋JD92812</t>
  </si>
  <si>
    <t>段汶兵</t>
  </si>
  <si>
    <t>142625********5114</t>
  </si>
  <si>
    <t>139****8463</t>
  </si>
  <si>
    <t>LZWAC******030384</t>
  </si>
  <si>
    <t>LSGER******047017</t>
  </si>
  <si>
    <t>晋LQ3600</t>
  </si>
  <si>
    <t>卢东燕</t>
  </si>
  <si>
    <t>142726********0020</t>
  </si>
  <si>
    <t>150****3456</t>
  </si>
  <si>
    <t>LSVFB******060269</t>
  </si>
  <si>
    <t>LFV2B******724675</t>
  </si>
  <si>
    <t>晋ML1666</t>
  </si>
  <si>
    <t>胡金香</t>
  </si>
  <si>
    <t>142625********2062</t>
  </si>
  <si>
    <t>159****9217</t>
  </si>
  <si>
    <t>LZWAD******618222</t>
  </si>
  <si>
    <t>LGXCE******215793</t>
  </si>
  <si>
    <t>晋LD77251</t>
  </si>
  <si>
    <t>崔红刚</t>
  </si>
  <si>
    <t>141024********0096</t>
  </si>
  <si>
    <t>137****4468</t>
  </si>
  <si>
    <t>LVTDB******132069</t>
  </si>
  <si>
    <t>LURMC******194980</t>
  </si>
  <si>
    <t>晋LD76835</t>
  </si>
  <si>
    <t>田正公</t>
  </si>
  <si>
    <t>140430********0016</t>
  </si>
  <si>
    <t>152****7586</t>
  </si>
  <si>
    <t>LGWEF******437737</t>
  </si>
  <si>
    <t>LFPH3******A65769</t>
  </si>
  <si>
    <t>晋L967N8</t>
  </si>
  <si>
    <t>郭苍杰</t>
  </si>
  <si>
    <t>158****1668</t>
  </si>
  <si>
    <t>LSGSA******120157</t>
  </si>
  <si>
    <t>LSVAD******066822</t>
  </si>
  <si>
    <t>晋LS3676</t>
  </si>
  <si>
    <t>柏红岩</t>
  </si>
  <si>
    <t>142601********7117</t>
  </si>
  <si>
    <t>159****7880</t>
  </si>
  <si>
    <t>LMGFE******005517</t>
  </si>
  <si>
    <t>LC0CE******727001</t>
  </si>
  <si>
    <t>晋LD82700</t>
  </si>
  <si>
    <t>张江涛</t>
  </si>
  <si>
    <t>142625********205X</t>
  </si>
  <si>
    <t>186****4913</t>
  </si>
  <si>
    <t>LFV2A******267896</t>
  </si>
  <si>
    <t>LB375******115230</t>
  </si>
  <si>
    <t>晋LD00400</t>
  </si>
  <si>
    <t>常认龙</t>
  </si>
  <si>
    <t>142631********3537</t>
  </si>
  <si>
    <t>137****3090</t>
  </si>
  <si>
    <t>LSGPC******260859</t>
  </si>
  <si>
    <t>LC0C7******632506</t>
  </si>
  <si>
    <t>晋LF88807</t>
  </si>
  <si>
    <t>唐立萍</t>
  </si>
  <si>
    <t>142629********2543</t>
  </si>
  <si>
    <t>159****8836</t>
  </si>
  <si>
    <t>LZWAD******112474</t>
  </si>
  <si>
    <t>LFV2B******006212</t>
  </si>
  <si>
    <t>晋LT670J</t>
  </si>
  <si>
    <t>贾茹慧</t>
  </si>
  <si>
    <t>142601********3427</t>
  </si>
  <si>
    <t>178****9163</t>
  </si>
  <si>
    <t>LGWEC******022388</t>
  </si>
  <si>
    <t>LGXCE******227708</t>
  </si>
  <si>
    <t>晋LD10605</t>
  </si>
  <si>
    <t>张林芳</t>
  </si>
  <si>
    <t>142623********0080</t>
  </si>
  <si>
    <t>134****4930</t>
  </si>
  <si>
    <t>LVVDC******402925</t>
  </si>
  <si>
    <t>LK6AD******168220</t>
  </si>
  <si>
    <t>晋LDA0091</t>
  </si>
  <si>
    <t>李芳芳</t>
  </si>
  <si>
    <t>142625********1128</t>
  </si>
  <si>
    <t>158****1005</t>
  </si>
  <si>
    <t>LBERC******164231</t>
  </si>
  <si>
    <t>LVTDB******E70692</t>
  </si>
  <si>
    <t>晋LN5898</t>
  </si>
  <si>
    <t>刘保才</t>
  </si>
  <si>
    <t>139****4749</t>
  </si>
  <si>
    <t>LZWAD******664651</t>
  </si>
  <si>
    <t>LK6AD******844154</t>
  </si>
  <si>
    <t>晋LD59568</t>
  </si>
  <si>
    <t>虞罡</t>
  </si>
  <si>
    <t>142630********1210</t>
  </si>
  <si>
    <t>159****3113</t>
  </si>
  <si>
    <t>LS4AA******460219</t>
  </si>
  <si>
    <t>LK6AD******538279</t>
  </si>
  <si>
    <t>晋LD63910</t>
  </si>
  <si>
    <t>贾延岗</t>
  </si>
  <si>
    <t>186****0680</t>
  </si>
  <si>
    <t>LL66H******043265</t>
  </si>
  <si>
    <t>LSV2B******013798</t>
  </si>
  <si>
    <t>晋LD87799</t>
  </si>
  <si>
    <t>弯娟娟</t>
  </si>
  <si>
    <t>142625********3022</t>
  </si>
  <si>
    <t>186****7665</t>
  </si>
  <si>
    <t>LZWAD******842056</t>
  </si>
  <si>
    <t>LC0C7******171456</t>
  </si>
  <si>
    <t>晋LF95995</t>
  </si>
  <si>
    <t>李飞</t>
  </si>
  <si>
    <t>142627********011X</t>
  </si>
  <si>
    <t>186****6966</t>
  </si>
  <si>
    <t>LZWAD******417192</t>
  </si>
  <si>
    <t>LSGZS******084751</t>
  </si>
  <si>
    <t>晋LZY369</t>
  </si>
  <si>
    <t>叶海玲</t>
  </si>
  <si>
    <t>142627********0220</t>
  </si>
  <si>
    <t>139****3667</t>
  </si>
  <si>
    <t>LGBH5******101486</t>
  </si>
  <si>
    <t>LC0CE******737915</t>
  </si>
  <si>
    <t>晋LD95777</t>
  </si>
  <si>
    <t>胡荣荣</t>
  </si>
  <si>
    <t>141024********0045</t>
  </si>
  <si>
    <t>139****9291</t>
  </si>
  <si>
    <t>LS4AA******125669</t>
  </si>
  <si>
    <t>LSVFD******063789</t>
  </si>
  <si>
    <t>晋LD90992</t>
  </si>
  <si>
    <t>李恒恒</t>
  </si>
  <si>
    <t>186****6237</t>
  </si>
  <si>
    <t>LGWEF******227149</t>
  </si>
  <si>
    <t>LC0C7******390824</t>
  </si>
  <si>
    <t>晋LF91700</t>
  </si>
  <si>
    <t>李华飞</t>
  </si>
  <si>
    <t>142625********4816</t>
  </si>
  <si>
    <t>153****9291</t>
  </si>
  <si>
    <t>LGWEF******056396</t>
  </si>
  <si>
    <t>LS6C3******326428</t>
  </si>
  <si>
    <t>晋LF11051</t>
  </si>
  <si>
    <t>李晓刚</t>
  </si>
  <si>
    <t>142635********1035</t>
  </si>
  <si>
    <t>188****3434</t>
  </si>
  <si>
    <t>LFV2A******178505</t>
  </si>
  <si>
    <t>LC0C7******532502</t>
  </si>
  <si>
    <t>晋LF81717</t>
  </si>
  <si>
    <t>杨园</t>
  </si>
  <si>
    <t>142601********1107</t>
  </si>
  <si>
    <t>184****9995</t>
  </si>
  <si>
    <t>LNBSC******114573</t>
  </si>
  <si>
    <t>LC0C7******729461</t>
  </si>
  <si>
    <t>晋LF08492</t>
  </si>
  <si>
    <t>吕强强</t>
  </si>
  <si>
    <t>178****9059</t>
  </si>
  <si>
    <t>LVVDB******052662</t>
  </si>
  <si>
    <t>LURJA******112798</t>
  </si>
  <si>
    <t>晋LD88078</t>
  </si>
  <si>
    <t>沈晋</t>
  </si>
  <si>
    <t>142602********0028</t>
  </si>
  <si>
    <t>159****9874</t>
  </si>
  <si>
    <t>WDDCF******996579</t>
  </si>
  <si>
    <t>LC0C7******719146</t>
  </si>
  <si>
    <t>晋LF75566</t>
  </si>
  <si>
    <t>郑柳</t>
  </si>
  <si>
    <t>142623********0827</t>
  </si>
  <si>
    <t>185****9918</t>
  </si>
  <si>
    <t>LB378******120372</t>
  </si>
  <si>
    <t>LC0C7******726148</t>
  </si>
  <si>
    <t>晋LF98966</t>
  </si>
  <si>
    <t>刘振良</t>
  </si>
  <si>
    <t>142621********051X</t>
  </si>
  <si>
    <t>137****0995</t>
  </si>
  <si>
    <t>LSVX0******201584</t>
  </si>
  <si>
    <t>LC0CE******733825</t>
  </si>
  <si>
    <t>晋LDE6866</t>
  </si>
  <si>
    <t>行坤</t>
  </si>
  <si>
    <t>142602********2510</t>
  </si>
  <si>
    <t>180****9119</t>
  </si>
  <si>
    <t>LJDMA******686341</t>
  </si>
  <si>
    <t>LBV11******F23939</t>
  </si>
  <si>
    <t>晋LJ5606</t>
  </si>
  <si>
    <t>吴雪</t>
  </si>
  <si>
    <t>142726********392X</t>
  </si>
  <si>
    <t>138****0721</t>
  </si>
  <si>
    <t>LSVXM******055718</t>
  </si>
  <si>
    <t>LE4AG******421722</t>
  </si>
  <si>
    <t>晋L962L8</t>
  </si>
  <si>
    <t>郭鹏</t>
  </si>
  <si>
    <t>142602********1515</t>
  </si>
  <si>
    <t>156****6088</t>
  </si>
  <si>
    <t>LZWAD******867074</t>
  </si>
  <si>
    <t>LS5A2******077770</t>
  </si>
  <si>
    <t>晋LGL999</t>
  </si>
  <si>
    <t>赵明亮</t>
  </si>
  <si>
    <t>186****1284</t>
  </si>
  <si>
    <t>LB377******121808</t>
  </si>
  <si>
    <t>LVTDB******E26713</t>
  </si>
  <si>
    <t>晋L8865F</t>
  </si>
  <si>
    <t>闫晓亮</t>
  </si>
  <si>
    <t>142601********7613</t>
  </si>
  <si>
    <t>151****2012</t>
  </si>
  <si>
    <t>LSVA3******270827</t>
  </si>
  <si>
    <t>LGXCE******819165</t>
  </si>
  <si>
    <t>晋LD38856</t>
  </si>
  <si>
    <t>王燕虎</t>
  </si>
  <si>
    <t>142601********4014</t>
  </si>
  <si>
    <t>132****3399</t>
  </si>
  <si>
    <t>LUXC7******086690</t>
  </si>
  <si>
    <t>LC0CE******136495</t>
  </si>
  <si>
    <t>晋LD68066</t>
  </si>
  <si>
    <t>刘敖荣</t>
  </si>
  <si>
    <t>142630********3011</t>
  </si>
  <si>
    <t>137****6643</t>
  </si>
  <si>
    <t>LSVAA******183005</t>
  </si>
  <si>
    <t>LGXC7******891186</t>
  </si>
  <si>
    <t>晋LF12910</t>
  </si>
  <si>
    <t>张丹丹</t>
  </si>
  <si>
    <t>610425********1549</t>
  </si>
  <si>
    <t>173****0410</t>
  </si>
  <si>
    <t>LSGKB******188179</t>
  </si>
  <si>
    <t>LGWEF******028059</t>
  </si>
  <si>
    <t>晋LJE568</t>
  </si>
  <si>
    <t>申连明</t>
  </si>
  <si>
    <t>142603********207X</t>
  </si>
  <si>
    <t>137****6790</t>
  </si>
  <si>
    <t>LSGJA******196090</t>
  </si>
  <si>
    <t>LVTDB******057877</t>
  </si>
  <si>
    <t>晋LX2006</t>
  </si>
  <si>
    <t>盖建亮</t>
  </si>
  <si>
    <t>185****1999</t>
  </si>
  <si>
    <t>LFV2A******024148</t>
  </si>
  <si>
    <t>LFV3A******302562</t>
  </si>
  <si>
    <t>晋LSU111</t>
  </si>
  <si>
    <t>李岩岗</t>
  </si>
  <si>
    <t>142625********0436</t>
  </si>
  <si>
    <t>155****3856</t>
  </si>
  <si>
    <t>LGB61******045656</t>
  </si>
  <si>
    <t>LVGD6******568773</t>
  </si>
  <si>
    <t>晋LZ093T</t>
  </si>
  <si>
    <t>柏海洋</t>
  </si>
  <si>
    <t>142629********3918</t>
  </si>
  <si>
    <t>151****9630</t>
  </si>
  <si>
    <t>LUXC7******098369</t>
  </si>
  <si>
    <t>L6T78******066019</t>
  </si>
  <si>
    <t>晋LD70683</t>
  </si>
  <si>
    <t>王福拽</t>
  </si>
  <si>
    <t>110221********0636</t>
  </si>
  <si>
    <t>138****3879</t>
  </si>
  <si>
    <t>LFV2A******652503</t>
  </si>
  <si>
    <t>LSGZS******089350</t>
  </si>
  <si>
    <t>晋LYU971</t>
  </si>
  <si>
    <t>郭雪峰</t>
  </si>
  <si>
    <t>142631********0714</t>
  </si>
  <si>
    <t>137****5317</t>
  </si>
  <si>
    <t>LZWAC******026181</t>
  </si>
  <si>
    <t>LGBH5******779369</t>
  </si>
  <si>
    <t>晋LP3938</t>
  </si>
  <si>
    <t>冯俊亮</t>
  </si>
  <si>
    <t>141082********0018</t>
  </si>
  <si>
    <t>134****5692</t>
  </si>
  <si>
    <t>LZWAD******811894</t>
  </si>
  <si>
    <t>LHGRT******061547</t>
  </si>
  <si>
    <t>晋LR2716</t>
  </si>
  <si>
    <t>马锋珍</t>
  </si>
  <si>
    <t>142636********0015</t>
  </si>
  <si>
    <t>185****0185</t>
  </si>
  <si>
    <t>LSGPC******078927</t>
  </si>
  <si>
    <t>LC0C7******291725</t>
  </si>
  <si>
    <t>晋LF17599</t>
  </si>
  <si>
    <t>李杰</t>
  </si>
  <si>
    <t>141026********001X</t>
  </si>
  <si>
    <t>159****3108</t>
  </si>
  <si>
    <t>LZWAD******540702</t>
  </si>
  <si>
    <t>LDC97******010674</t>
  </si>
  <si>
    <t>晋LML886</t>
  </si>
  <si>
    <t>段庆伟</t>
  </si>
  <si>
    <t>142601********1356</t>
  </si>
  <si>
    <t>138****9404</t>
  </si>
  <si>
    <t>LSVCH******042229</t>
  </si>
  <si>
    <t>LS6C3******397734</t>
  </si>
  <si>
    <t>晋LF01100</t>
  </si>
  <si>
    <t>李跃荣</t>
  </si>
  <si>
    <t>142633********2010</t>
  </si>
  <si>
    <t>182****5265</t>
  </si>
  <si>
    <t>LDCC1******352365</t>
  </si>
  <si>
    <t>LSGZS******090695</t>
  </si>
  <si>
    <t>晋LY888F</t>
  </si>
  <si>
    <t>赵天龙</t>
  </si>
  <si>
    <t>142622********0510</t>
  </si>
  <si>
    <t>139****6635</t>
  </si>
  <si>
    <t>LS5A3******100929</t>
  </si>
  <si>
    <t>LURJA******110587</t>
  </si>
  <si>
    <t>晋LDD6565</t>
  </si>
  <si>
    <t>李记太</t>
  </si>
  <si>
    <t>142632********6513</t>
  </si>
  <si>
    <t>137****5102</t>
  </si>
  <si>
    <t>LJU76******001096</t>
  </si>
  <si>
    <t>LVTDB******800585</t>
  </si>
  <si>
    <t>晋L7919G</t>
  </si>
  <si>
    <t>宋艳丽</t>
  </si>
  <si>
    <t>137****4442</t>
  </si>
  <si>
    <t>LSVUK******247072</t>
  </si>
  <si>
    <t>LC0CE******558304</t>
  </si>
  <si>
    <t>晋LDE3676</t>
  </si>
  <si>
    <t>柴华莉</t>
  </si>
  <si>
    <t>142625********3323</t>
  </si>
  <si>
    <t>151****6569</t>
  </si>
  <si>
    <t>LZWAD******298598</t>
  </si>
  <si>
    <t>LGXC7******735908</t>
  </si>
  <si>
    <t>晋LF33739</t>
  </si>
  <si>
    <t>刘雍</t>
  </si>
  <si>
    <t>142621********5118</t>
  </si>
  <si>
    <t>139****2289</t>
  </si>
  <si>
    <t>LSGSA******012380</t>
  </si>
  <si>
    <t>LFV1A******054287</t>
  </si>
  <si>
    <t>晋L820Q0</t>
  </si>
  <si>
    <t>王高岭</t>
  </si>
  <si>
    <t>142621********4713</t>
  </si>
  <si>
    <t>134****6037</t>
  </si>
  <si>
    <t>LZWAC******083573</t>
  </si>
  <si>
    <t>LFMCC******773987</t>
  </si>
  <si>
    <t>晋LXJ765</t>
  </si>
  <si>
    <t>马宗杰</t>
  </si>
  <si>
    <t>142622********1539</t>
  </si>
  <si>
    <t>184****7882</t>
  </si>
  <si>
    <t>LS5A3******000405</t>
  </si>
  <si>
    <t>LVVDB******056710</t>
  </si>
  <si>
    <t>晋L7858D</t>
  </si>
  <si>
    <t>刘奎仪</t>
  </si>
  <si>
    <t>142625********0555</t>
  </si>
  <si>
    <t>150****4532</t>
  </si>
  <si>
    <t>LC0C1******033761</t>
  </si>
  <si>
    <t>LNBMC******136595</t>
  </si>
  <si>
    <t>晋L923E2</t>
  </si>
  <si>
    <t>田婷</t>
  </si>
  <si>
    <t>142628********0028</t>
  </si>
  <si>
    <t>138****7824</t>
  </si>
  <si>
    <t>LBERC******106553</t>
  </si>
  <si>
    <t>LHGRT******000061</t>
  </si>
  <si>
    <t>晋LHE886</t>
  </si>
  <si>
    <t>邢建业</t>
  </si>
  <si>
    <t>142623********3712</t>
  </si>
  <si>
    <t>137****3676</t>
  </si>
  <si>
    <t>LFV2A******142609</t>
  </si>
  <si>
    <t>LNNBB******204672</t>
  </si>
  <si>
    <t>晋LF13776</t>
  </si>
  <si>
    <t>王兴义</t>
  </si>
  <si>
    <t>142601********2823</t>
  </si>
  <si>
    <t>130****3017</t>
  </si>
  <si>
    <t>LGXCG******168191</t>
  </si>
  <si>
    <t>LK6AD******615284</t>
  </si>
  <si>
    <t>晋LD68671</t>
  </si>
  <si>
    <t>秦志敏</t>
  </si>
  <si>
    <t>157****3988</t>
  </si>
  <si>
    <t>LSGKB******091175</t>
  </si>
  <si>
    <t>LK6AD******223455</t>
  </si>
  <si>
    <t>晋LDE6899</t>
  </si>
  <si>
    <t>张伟</t>
  </si>
  <si>
    <t>142623********1711</t>
  </si>
  <si>
    <t>137****2455</t>
  </si>
  <si>
    <t>LFMAP******576561</t>
  </si>
  <si>
    <t>LK6AD******729559</t>
  </si>
  <si>
    <t>晋LF15357</t>
  </si>
  <si>
    <t>韩晶</t>
  </si>
  <si>
    <t>142625********1160</t>
  </si>
  <si>
    <t>137****9799</t>
  </si>
  <si>
    <t>LHGGM******080072</t>
  </si>
  <si>
    <t>LURJA******109824</t>
  </si>
  <si>
    <t>晋LD90688</t>
  </si>
  <si>
    <t>樊清琛</t>
  </si>
  <si>
    <t>142622********0537</t>
  </si>
  <si>
    <t>137****4747</t>
  </si>
  <si>
    <t>LSVWT******228767</t>
  </si>
  <si>
    <t>LS6A9******058965</t>
  </si>
  <si>
    <t>晋LD89009</t>
  </si>
  <si>
    <t>郜风琴</t>
  </si>
  <si>
    <t>142629********1047</t>
  </si>
  <si>
    <t>150****3150</t>
  </si>
  <si>
    <t>LS5A3******054097</t>
  </si>
  <si>
    <t>LC0C7******602235</t>
  </si>
  <si>
    <t>晋LF56772</t>
  </si>
  <si>
    <t>冯彦良</t>
  </si>
  <si>
    <t>142631********2218</t>
  </si>
  <si>
    <t>135****5621</t>
  </si>
  <si>
    <t>LGBL4******002335</t>
  </si>
  <si>
    <t>LC0C7******266499</t>
  </si>
  <si>
    <t>晋LF99899</t>
  </si>
  <si>
    <t>王娜娜</t>
  </si>
  <si>
    <t>142632********5026</t>
  </si>
  <si>
    <t>150****2499</t>
  </si>
  <si>
    <t>LS5A3******294307</t>
  </si>
  <si>
    <t>LGBG4******316088</t>
  </si>
  <si>
    <t>晋LL1212</t>
  </si>
  <si>
    <t>杨波</t>
  </si>
  <si>
    <t>141082********0034</t>
  </si>
  <si>
    <t>139****3437</t>
  </si>
  <si>
    <t>LJ12E******712280</t>
  </si>
  <si>
    <t>L6T79******057785</t>
  </si>
  <si>
    <t>晋LF96941</t>
  </si>
  <si>
    <t>王文玲</t>
  </si>
  <si>
    <t>142627********0041</t>
  </si>
  <si>
    <t>139****0155</t>
  </si>
  <si>
    <t>LGWEE******042898</t>
  </si>
  <si>
    <t>LNBMC******118005</t>
  </si>
  <si>
    <t>晋LWU399</t>
  </si>
  <si>
    <t>段泽民</t>
  </si>
  <si>
    <t>142634********7719</t>
  </si>
  <si>
    <t>187****3484</t>
  </si>
  <si>
    <t>LSGPC******017290</t>
  </si>
  <si>
    <t>LBEDN******035459</t>
  </si>
  <si>
    <t>晋LT975X</t>
  </si>
  <si>
    <t>王晓丽</t>
  </si>
  <si>
    <t>142633********1027</t>
  </si>
  <si>
    <t>159****9869</t>
  </si>
  <si>
    <t>LZWAD******712479</t>
  </si>
  <si>
    <t>LURJA******012486</t>
  </si>
  <si>
    <t>晋LDC6851</t>
  </si>
  <si>
    <t>闫伟</t>
  </si>
  <si>
    <t>142631********745X</t>
  </si>
  <si>
    <t>150****1521</t>
  </si>
  <si>
    <t>LS5A3******548809</t>
  </si>
  <si>
    <t>LVVDB******058617</t>
  </si>
  <si>
    <t>晋L178P9</t>
  </si>
  <si>
    <t>王学强</t>
  </si>
  <si>
    <t>142631********6033</t>
  </si>
  <si>
    <t>137****4854</t>
  </si>
  <si>
    <t>LGXC1******145112</t>
  </si>
  <si>
    <t>LFV2B******049036</t>
  </si>
  <si>
    <t>晋LU5227</t>
  </si>
  <si>
    <t>冯云剑</t>
  </si>
  <si>
    <t>189****3355</t>
  </si>
  <si>
    <t>LSVNY******067362</t>
  </si>
  <si>
    <t>HACAA******A36329</t>
  </si>
  <si>
    <t>晋LD91669</t>
  </si>
  <si>
    <t>张紫钦</t>
  </si>
  <si>
    <t>142601********1331</t>
  </si>
  <si>
    <t>155****5205</t>
  </si>
  <si>
    <t>1FA6P******431628</t>
  </si>
  <si>
    <t>LK6AD******604934</t>
  </si>
  <si>
    <t>晋LD59595</t>
  </si>
  <si>
    <t>翟建军</t>
  </si>
  <si>
    <t>142601********561X</t>
  </si>
  <si>
    <t>152****4515</t>
  </si>
  <si>
    <t>LNBMD******486222</t>
  </si>
  <si>
    <t>LS6C3******423627</t>
  </si>
  <si>
    <t>晋LF99889</t>
  </si>
  <si>
    <t>刘玉平</t>
  </si>
  <si>
    <t>142726********007X</t>
  </si>
  <si>
    <t>137****2009</t>
  </si>
  <si>
    <t>LSVEU******663559</t>
  </si>
  <si>
    <t>LFV3B******030678</t>
  </si>
  <si>
    <t>晋MR8189</t>
  </si>
  <si>
    <t>张冬冬</t>
  </si>
  <si>
    <t>141033********0056</t>
  </si>
  <si>
    <t>180****8367</t>
  </si>
  <si>
    <t>LB376******003120</t>
  </si>
  <si>
    <t>LB370******204722</t>
  </si>
  <si>
    <t>晋LD84444</t>
  </si>
  <si>
    <t>苏兆印</t>
  </si>
  <si>
    <t>142601********2134</t>
  </si>
  <si>
    <t>139****2089</t>
  </si>
  <si>
    <t>LVVDB******083157</t>
  </si>
  <si>
    <t>LC0C7******598954</t>
  </si>
  <si>
    <t>晋LF00777</t>
  </si>
  <si>
    <t>张腾云</t>
  </si>
  <si>
    <t>142631********7410</t>
  </si>
  <si>
    <t>152****1100</t>
  </si>
  <si>
    <t>LGXC1******136013</t>
  </si>
  <si>
    <t>LGXC7******747269</t>
  </si>
  <si>
    <t>晋LF69995</t>
  </si>
  <si>
    <t>朱亚斌</t>
  </si>
  <si>
    <t>176****4287</t>
  </si>
  <si>
    <t>LSGSA******187170</t>
  </si>
  <si>
    <t>LGXCE******218177</t>
  </si>
  <si>
    <t>晋LD77200</t>
  </si>
  <si>
    <t>员军</t>
  </si>
  <si>
    <t>141024********003X</t>
  </si>
  <si>
    <t>134****7667</t>
  </si>
  <si>
    <t>LGXC1******175950</t>
  </si>
  <si>
    <t>LS4AS******286467</t>
  </si>
  <si>
    <t>晋LYL789</t>
  </si>
  <si>
    <t>闫合凤</t>
  </si>
  <si>
    <t>142628********1942</t>
  </si>
  <si>
    <t>188****8906</t>
  </si>
  <si>
    <t>LDC61******270487</t>
  </si>
  <si>
    <t>LGB65******271578</t>
  </si>
  <si>
    <t>晋LYA616</t>
  </si>
  <si>
    <t>142629********4315</t>
  </si>
  <si>
    <t>139****1301</t>
  </si>
  <si>
    <t>LBEYC******166608</t>
  </si>
  <si>
    <t>LGBH9******802260</t>
  </si>
  <si>
    <t>晋L078P9</t>
  </si>
  <si>
    <t>肖兰</t>
  </si>
  <si>
    <t>142622********4229</t>
  </si>
  <si>
    <t>137****1187</t>
  </si>
  <si>
    <t>LSGKE******061446</t>
  </si>
  <si>
    <t>LSGZJ******052087</t>
  </si>
  <si>
    <t>晋LMF680</t>
  </si>
  <si>
    <t>董俊辉</t>
  </si>
  <si>
    <t>136****2299</t>
  </si>
  <si>
    <t>LFV2A******334069</t>
  </si>
  <si>
    <t>LVHRS******000300</t>
  </si>
  <si>
    <t>晋LAM129</t>
  </si>
  <si>
    <t>冯延辉</t>
  </si>
  <si>
    <t>142625********2717</t>
  </si>
  <si>
    <t>137****7633</t>
  </si>
  <si>
    <t>LVVDG******633278</t>
  </si>
  <si>
    <t>LFZ93******074947</t>
  </si>
  <si>
    <t>晋LF50016</t>
  </si>
  <si>
    <t>郭永强</t>
  </si>
  <si>
    <t>140431********2411</t>
  </si>
  <si>
    <t>155****2879</t>
  </si>
  <si>
    <t>LZWAD******529917</t>
  </si>
  <si>
    <t>L6T79******064668</t>
  </si>
  <si>
    <t>晋LQ297K</t>
  </si>
  <si>
    <t>134****0883</t>
  </si>
  <si>
    <t>LVVDB******375854</t>
  </si>
  <si>
    <t>LS6A9******061143</t>
  </si>
  <si>
    <t>晋LDA8895</t>
  </si>
  <si>
    <t>王永平</t>
  </si>
  <si>
    <t>142625********0458</t>
  </si>
  <si>
    <t>135****2370</t>
  </si>
  <si>
    <t>LGBH1******476767</t>
  </si>
  <si>
    <t>LGBH5******734915</t>
  </si>
  <si>
    <t>晋LWY513</t>
  </si>
  <si>
    <t>毕立清</t>
  </si>
  <si>
    <t>142602********205X</t>
  </si>
  <si>
    <t>155****6833</t>
  </si>
  <si>
    <t>LS5A2******001657</t>
  </si>
  <si>
    <t>LC0C7******214186</t>
  </si>
  <si>
    <t>晋LF68666</t>
  </si>
  <si>
    <t>王伟</t>
  </si>
  <si>
    <t>141082********0035</t>
  </si>
  <si>
    <t>159****5604</t>
  </si>
  <si>
    <t>LGBL4******010784</t>
  </si>
  <si>
    <t>LSVYN******042874</t>
  </si>
  <si>
    <t>晋LEE661</t>
  </si>
  <si>
    <t>李甜</t>
  </si>
  <si>
    <t>142601********4024</t>
  </si>
  <si>
    <t>152****8802</t>
  </si>
  <si>
    <t>LSGGG******075130</t>
  </si>
  <si>
    <t>LSVDN******056165</t>
  </si>
  <si>
    <t>晋L5959E</t>
  </si>
  <si>
    <t>王亚丽</t>
  </si>
  <si>
    <t>142701********134X</t>
  </si>
  <si>
    <t>131****4890</t>
  </si>
  <si>
    <t>LSVAT******234959</t>
  </si>
  <si>
    <t>LVHRS******008859</t>
  </si>
  <si>
    <t>晋M8979P</t>
  </si>
  <si>
    <t>张乐乐</t>
  </si>
  <si>
    <t>142601********4417</t>
  </si>
  <si>
    <t>156****3118</t>
  </si>
  <si>
    <t>LFV2B******560265</t>
  </si>
  <si>
    <t>LNBMC******128970</t>
  </si>
  <si>
    <t>晋LDE6829</t>
  </si>
  <si>
    <t>王文文</t>
  </si>
  <si>
    <t>141024********0044</t>
  </si>
  <si>
    <t>150****0526</t>
  </si>
  <si>
    <t>LCR6U******612177</t>
  </si>
  <si>
    <t>LC0C7******604823</t>
  </si>
  <si>
    <t>晋LF99998</t>
  </si>
  <si>
    <t>宋永军</t>
  </si>
  <si>
    <t>140581********0811</t>
  </si>
  <si>
    <t>180****7559</t>
  </si>
  <si>
    <t>LGXC1******009933</t>
  </si>
  <si>
    <t>LNBRC******359436</t>
  </si>
  <si>
    <t>晋ES7559</t>
  </si>
  <si>
    <t>师华泽</t>
  </si>
  <si>
    <t>141034********0059</t>
  </si>
  <si>
    <t>176****8197</t>
  </si>
  <si>
    <t>LVUDB******019835</t>
  </si>
  <si>
    <t>LK6AD******604292</t>
  </si>
  <si>
    <t>晋LD48777</t>
  </si>
  <si>
    <t>李刚</t>
  </si>
  <si>
    <t>142627********0216</t>
  </si>
  <si>
    <t>139****0443</t>
  </si>
  <si>
    <t>LL66H******002580</t>
  </si>
  <si>
    <t>LB370******200442</t>
  </si>
  <si>
    <t>晋LD83333</t>
  </si>
  <si>
    <t>范豪强</t>
  </si>
  <si>
    <t>142601********7914</t>
  </si>
  <si>
    <t>175****1571</t>
  </si>
  <si>
    <t>LZWAC******301819</t>
  </si>
  <si>
    <t>LB378******165707</t>
  </si>
  <si>
    <t>晋LF89868</t>
  </si>
  <si>
    <t>张均伟</t>
  </si>
  <si>
    <t>142601********8211</t>
  </si>
  <si>
    <t>135****9377</t>
  </si>
  <si>
    <t>LDC64******011390</t>
  </si>
  <si>
    <t>LSGZS******093860</t>
  </si>
  <si>
    <t>晋LG0868</t>
  </si>
  <si>
    <t>崔杰</t>
  </si>
  <si>
    <t>142630********1531</t>
  </si>
  <si>
    <t>158****2491</t>
  </si>
  <si>
    <t>LJ12E******916908</t>
  </si>
  <si>
    <t>LGWFF******066201</t>
  </si>
  <si>
    <t>晋LF17312</t>
  </si>
  <si>
    <t>贾菊英</t>
  </si>
  <si>
    <t>142601********2844</t>
  </si>
  <si>
    <t>134****4016</t>
  </si>
  <si>
    <t>LVSHF******745710</t>
  </si>
  <si>
    <t>LFZ62******070322</t>
  </si>
  <si>
    <t>晋LDC2120</t>
  </si>
  <si>
    <t>张春元</t>
  </si>
  <si>
    <t>142625********1751</t>
  </si>
  <si>
    <t>139****7357</t>
  </si>
  <si>
    <t>LSVCW******032239</t>
  </si>
  <si>
    <t>LGXCE******827742</t>
  </si>
  <si>
    <t>晋LD86222</t>
  </si>
  <si>
    <t>尚海霞</t>
  </si>
  <si>
    <t>142625********1429</t>
  </si>
  <si>
    <t>184****1609</t>
  </si>
  <si>
    <t>LZWAC******112093</t>
  </si>
  <si>
    <t>LZWAC******611615</t>
  </si>
  <si>
    <t>晋L8511J</t>
  </si>
  <si>
    <t>许美娟</t>
  </si>
  <si>
    <t>142729********1267</t>
  </si>
  <si>
    <t>157****1647</t>
  </si>
  <si>
    <t>LGBH5******057426</t>
  </si>
  <si>
    <t>LS6C3******056791</t>
  </si>
  <si>
    <t>晋LF91252</t>
  </si>
  <si>
    <t>郭春杰</t>
  </si>
  <si>
    <t>142631********7418</t>
  </si>
  <si>
    <t>137****3222</t>
  </si>
  <si>
    <t>LVHRE******008881</t>
  </si>
  <si>
    <t>LVGE6******506998</t>
  </si>
  <si>
    <t>晋LGJ222</t>
  </si>
  <si>
    <t>靳爱叶</t>
  </si>
  <si>
    <t>142601********9127</t>
  </si>
  <si>
    <t>139****5861</t>
  </si>
  <si>
    <t>LFMJ4******032694</t>
  </si>
  <si>
    <t>HACAA******A05655</t>
  </si>
  <si>
    <t>晋LD87977</t>
  </si>
  <si>
    <t>高鹏辉</t>
  </si>
  <si>
    <t>142601********4413</t>
  </si>
  <si>
    <t>177****0203</t>
  </si>
  <si>
    <t>LNBSC******261889</t>
  </si>
  <si>
    <t>LDP42******018922</t>
  </si>
  <si>
    <t>晋LDA0980</t>
  </si>
  <si>
    <t>董青霞</t>
  </si>
  <si>
    <t>142703********062X</t>
  </si>
  <si>
    <t>158****0042</t>
  </si>
  <si>
    <t>LNBSC******811079</t>
  </si>
  <si>
    <t>L6T79******030323</t>
  </si>
  <si>
    <t>晋LF12190</t>
  </si>
  <si>
    <t>赵金礼</t>
  </si>
  <si>
    <t>412728********1810</t>
  </si>
  <si>
    <t>135****3023</t>
  </si>
  <si>
    <t>LGBT2******03756</t>
  </si>
  <si>
    <t>HACAA******022792</t>
  </si>
  <si>
    <t>晋LD99088</t>
  </si>
  <si>
    <t>张九珍</t>
  </si>
  <si>
    <t>142630********1745</t>
  </si>
  <si>
    <t>150****2879</t>
  </si>
  <si>
    <t>LS4AS******662278</t>
  </si>
  <si>
    <t>LNBMC******118193</t>
  </si>
  <si>
    <t>晋LDA000</t>
  </si>
  <si>
    <t>邱雪贵</t>
  </si>
  <si>
    <t>142627********0512</t>
  </si>
  <si>
    <t>134****4783</t>
  </si>
  <si>
    <t>LVXMA******906212</t>
  </si>
  <si>
    <t>LNDAA******019639</t>
  </si>
  <si>
    <t>晋LD83000</t>
  </si>
  <si>
    <t>梁玉滨</t>
  </si>
  <si>
    <t>142601********3731</t>
  </si>
  <si>
    <t>186****1551</t>
  </si>
  <si>
    <t>LBEGC******001252</t>
  </si>
  <si>
    <t>LURMC******015941</t>
  </si>
  <si>
    <t>晋LDC3228</t>
  </si>
  <si>
    <t>靳慧</t>
  </si>
  <si>
    <t>142602********0027</t>
  </si>
  <si>
    <t>136****9472</t>
  </si>
  <si>
    <t>LGBH9******671960</t>
  </si>
  <si>
    <t>LC0C7******201956</t>
  </si>
  <si>
    <t>晋LF87222</t>
  </si>
  <si>
    <t>解东岗</t>
  </si>
  <si>
    <t>142703********0318</t>
  </si>
  <si>
    <t>135****0626</t>
  </si>
  <si>
    <t>L6T76******035148</t>
  </si>
  <si>
    <t>LS4AS******086459</t>
  </si>
  <si>
    <t>晋M5008D</t>
  </si>
  <si>
    <t>董金莲</t>
  </si>
  <si>
    <t>142601********4423</t>
  </si>
  <si>
    <t>131****9602</t>
  </si>
  <si>
    <t>LSGSA******004008</t>
  </si>
  <si>
    <t>LS6A9******062756</t>
  </si>
  <si>
    <t>晋LD99393</t>
  </si>
  <si>
    <t>仇亚胜</t>
  </si>
  <si>
    <t>142623********0633</t>
  </si>
  <si>
    <t>155****7513</t>
  </si>
  <si>
    <t>LSVNP******244095</t>
  </si>
  <si>
    <t>LVVDC******B20241</t>
  </si>
  <si>
    <t>晋LC9699</t>
  </si>
  <si>
    <t>李立科</t>
  </si>
  <si>
    <t>142621********1518</t>
  </si>
  <si>
    <t>150****6423</t>
  </si>
  <si>
    <t>L6T78******142017</t>
  </si>
  <si>
    <t>LB378******249080</t>
  </si>
  <si>
    <t>晋L000R9</t>
  </si>
  <si>
    <t>刘国栋</t>
  </si>
  <si>
    <t>141029********0010</t>
  </si>
  <si>
    <t>182****7877</t>
  </si>
  <si>
    <t>LGXC1******233549</t>
  </si>
  <si>
    <t>LC0C7******722346</t>
  </si>
  <si>
    <t>晋LF88816</t>
  </si>
  <si>
    <t>史京华</t>
  </si>
  <si>
    <t>142602********303X</t>
  </si>
  <si>
    <t>150****4905</t>
  </si>
  <si>
    <t>LGXC1******182073</t>
  </si>
  <si>
    <t>LC0C7******580736</t>
  </si>
  <si>
    <t>晋LF99905</t>
  </si>
  <si>
    <t>葛毅</t>
  </si>
  <si>
    <t>142601********1011</t>
  </si>
  <si>
    <t>139****8856</t>
  </si>
  <si>
    <t>LDC97******065714</t>
  </si>
  <si>
    <t>LC0C7******297450</t>
  </si>
  <si>
    <t>晋LF01115</t>
  </si>
  <si>
    <t>张会忠</t>
  </si>
  <si>
    <t>142631********7017</t>
  </si>
  <si>
    <t>134****6239</t>
  </si>
  <si>
    <t>LS4AD******082698</t>
  </si>
  <si>
    <t>LVVDB******055061</t>
  </si>
  <si>
    <t>晋LEL363</t>
  </si>
  <si>
    <t>闫晶</t>
  </si>
  <si>
    <t>141033********0045</t>
  </si>
  <si>
    <t>137****5483</t>
  </si>
  <si>
    <t>LS5A3******474117</t>
  </si>
  <si>
    <t>LK6AD******614340</t>
  </si>
  <si>
    <t>晋LDB9788</t>
  </si>
  <si>
    <t>张顺涛</t>
  </si>
  <si>
    <t>142601********8537</t>
  </si>
  <si>
    <t>186****5411</t>
  </si>
  <si>
    <t>LZWAD******320977</t>
  </si>
  <si>
    <t>LFMCC******777289</t>
  </si>
  <si>
    <t>晋L8220W</t>
  </si>
  <si>
    <t>芦莉莉</t>
  </si>
  <si>
    <t>142601********4420</t>
  </si>
  <si>
    <t>131****8133</t>
  </si>
  <si>
    <t>LSVGL******710460</t>
  </si>
  <si>
    <t>HACAA******A30458</t>
  </si>
  <si>
    <t>晋LD82893</t>
  </si>
  <si>
    <t>司记新</t>
  </si>
  <si>
    <t>140581********5516</t>
  </si>
  <si>
    <t>137****5141</t>
  </si>
  <si>
    <t>LBERC******516694</t>
  </si>
  <si>
    <t>LSVDM******114885</t>
  </si>
  <si>
    <t>晋E9S060</t>
  </si>
  <si>
    <t>柴晋峰</t>
  </si>
  <si>
    <t>142602********1512</t>
  </si>
  <si>
    <t>151****9597</t>
  </si>
  <si>
    <t>KNAFZ******356151</t>
  </si>
  <si>
    <t>LGXC7******520239</t>
  </si>
  <si>
    <t>晋LF68858</t>
  </si>
  <si>
    <t>唐贝贝</t>
  </si>
  <si>
    <t>142629********3932</t>
  </si>
  <si>
    <t>134****8007</t>
  </si>
  <si>
    <t>LZWAD******022724</t>
  </si>
  <si>
    <t>LFMKN******647096</t>
  </si>
  <si>
    <t>晋LC2208</t>
  </si>
  <si>
    <t>秦全顺</t>
  </si>
  <si>
    <t>142636********261X</t>
  </si>
  <si>
    <t>137****4314</t>
  </si>
  <si>
    <t>LFV2A******059367</t>
  </si>
  <si>
    <t>LFV3A******037094</t>
  </si>
  <si>
    <t>晋LQP112</t>
  </si>
  <si>
    <t>曹天峰</t>
  </si>
  <si>
    <t>142627********0311</t>
  </si>
  <si>
    <t>186****5262</t>
  </si>
  <si>
    <t>LB377******032429</t>
  </si>
  <si>
    <t>LSVDN******042446</t>
  </si>
  <si>
    <t>晋LL7967</t>
  </si>
  <si>
    <t>杨云红</t>
  </si>
  <si>
    <t>142727********2526</t>
  </si>
  <si>
    <t>138****4678</t>
  </si>
  <si>
    <t>LVVDB******099925</t>
  </si>
  <si>
    <t>LFV3A******097340</t>
  </si>
  <si>
    <t>晋MV5366</t>
  </si>
  <si>
    <t>王运虎</t>
  </si>
  <si>
    <t>142623********3018</t>
  </si>
  <si>
    <t>139****2481</t>
  </si>
  <si>
    <t>LFV2A******031915</t>
  </si>
  <si>
    <t>LFMAL******013038</t>
  </si>
  <si>
    <t>晋LRK300</t>
  </si>
  <si>
    <t>卫王虎</t>
  </si>
  <si>
    <t>142625********1310</t>
  </si>
  <si>
    <t>187****5611</t>
  </si>
  <si>
    <t>LGWED******000488</t>
  </si>
  <si>
    <t>LB377******335194</t>
  </si>
  <si>
    <t>晋L8665M</t>
  </si>
  <si>
    <t>刘忠</t>
  </si>
  <si>
    <t>142631********7438</t>
  </si>
  <si>
    <t>135****5052</t>
  </si>
  <si>
    <t>LGBK2******072420</t>
  </si>
  <si>
    <t>LFZ93******074974</t>
  </si>
  <si>
    <t>晋LF50185</t>
  </si>
  <si>
    <t>孔燕燕</t>
  </si>
  <si>
    <t>142625********1123</t>
  </si>
  <si>
    <t>156****9873</t>
  </si>
  <si>
    <t>LGXC1******010747</t>
  </si>
  <si>
    <t>LGWEF******056161</t>
  </si>
  <si>
    <t>晋L8511L</t>
  </si>
  <si>
    <t>乔文翠</t>
  </si>
  <si>
    <t>142625********3026</t>
  </si>
  <si>
    <t>135****9792</t>
  </si>
  <si>
    <t>LVSHF******028721</t>
  </si>
  <si>
    <t>LC0CE******792113</t>
  </si>
  <si>
    <t>晋LDE7663</t>
  </si>
  <si>
    <t>余文雅</t>
  </si>
  <si>
    <t>142601********4041</t>
  </si>
  <si>
    <t>137****1291</t>
  </si>
  <si>
    <t>LVVDB******213032</t>
  </si>
  <si>
    <t>LGWFF******063150</t>
  </si>
  <si>
    <t>晋LF15591</t>
  </si>
  <si>
    <t>刘俊军</t>
  </si>
  <si>
    <t>142726********1812</t>
  </si>
  <si>
    <t>199****7091</t>
  </si>
  <si>
    <t>LZWAD******063590</t>
  </si>
  <si>
    <t>LVVDC******E60531</t>
  </si>
  <si>
    <t>晋MWS111</t>
  </si>
  <si>
    <t>马会芳</t>
  </si>
  <si>
    <t>142730********002X</t>
  </si>
  <si>
    <t>138****2922</t>
  </si>
  <si>
    <t>LFV3A******021741</t>
  </si>
  <si>
    <t>JTHB3******667777</t>
  </si>
  <si>
    <t>晋M1H088</t>
  </si>
  <si>
    <t>陈许翀</t>
  </si>
  <si>
    <t>142602********1514</t>
  </si>
  <si>
    <t>185****6520</t>
  </si>
  <si>
    <t>LS4AS******109605</t>
  </si>
  <si>
    <t>LS4AA******186969</t>
  </si>
  <si>
    <t>晋L090Q8</t>
  </si>
  <si>
    <t>刘岗</t>
  </si>
  <si>
    <t>159****1269</t>
  </si>
  <si>
    <t>LGXC1******171703</t>
  </si>
  <si>
    <t>LGBL4******073077</t>
  </si>
  <si>
    <t>晋L859N6</t>
  </si>
  <si>
    <t>刘振华</t>
  </si>
  <si>
    <t>141024********0053</t>
  </si>
  <si>
    <t>136****3111</t>
  </si>
  <si>
    <t>LGBF1******002699</t>
  </si>
  <si>
    <t>LFZ63******194385</t>
  </si>
  <si>
    <t>晋LD88566</t>
  </si>
  <si>
    <t>刘彩云</t>
  </si>
  <si>
    <t>142629********102X</t>
  </si>
  <si>
    <t>186****7134</t>
  </si>
  <si>
    <t>LGBG2******670805</t>
  </si>
  <si>
    <t>LS6A9******060847</t>
  </si>
  <si>
    <t>晋LDE7268</t>
  </si>
  <si>
    <t>孙志敏</t>
  </si>
  <si>
    <t>141029********0059</t>
  </si>
  <si>
    <t>185****1029</t>
  </si>
  <si>
    <t>LSVWT******296722</t>
  </si>
  <si>
    <t>LS6C3******404740</t>
  </si>
  <si>
    <t>晋LD99811</t>
  </si>
  <si>
    <t>王艺畯</t>
  </si>
  <si>
    <t>159****6301</t>
  </si>
  <si>
    <t>LSVG5******034578</t>
  </si>
  <si>
    <t>L6T78******083061</t>
  </si>
  <si>
    <t>晋LDC7778</t>
  </si>
  <si>
    <t>巨盼盼</t>
  </si>
  <si>
    <t>142623********1781</t>
  </si>
  <si>
    <t>150****2843</t>
  </si>
  <si>
    <t>L6T79******033241</t>
  </si>
  <si>
    <t>LE4AG******483636</t>
  </si>
  <si>
    <t>晋L7890E</t>
  </si>
  <si>
    <t>郝庆文</t>
  </si>
  <si>
    <t>142602********0010</t>
  </si>
  <si>
    <t>132****7852</t>
  </si>
  <si>
    <t>LK6AD******198178</t>
  </si>
  <si>
    <t>LC0CE******770549</t>
  </si>
  <si>
    <t>晋LDC8888</t>
  </si>
  <si>
    <t>王晓慧</t>
  </si>
  <si>
    <t>142727********0048</t>
  </si>
  <si>
    <t>186****9259</t>
  </si>
  <si>
    <t>LDC62******785452</t>
  </si>
  <si>
    <t>LSVAE******089821</t>
  </si>
  <si>
    <t>晋LW6822</t>
  </si>
  <si>
    <t>温高云</t>
  </si>
  <si>
    <t>142601********7913</t>
  </si>
  <si>
    <t>135****6067</t>
  </si>
  <si>
    <t>LZWAC******194914</t>
  </si>
  <si>
    <t>LVVDB******D20276</t>
  </si>
  <si>
    <t>晋LFL757</t>
  </si>
  <si>
    <t>张伟伟</t>
  </si>
  <si>
    <t>142601********8719</t>
  </si>
  <si>
    <t>151****3669</t>
  </si>
  <si>
    <t>LFMAP******746051</t>
  </si>
  <si>
    <t>LSGMM******129699</t>
  </si>
  <si>
    <t>晋LDC8111</t>
  </si>
  <si>
    <t>郭小彬</t>
  </si>
  <si>
    <t>142625********171X</t>
  </si>
  <si>
    <t>150****3231</t>
  </si>
  <si>
    <t>LSGKB******010883</t>
  </si>
  <si>
    <t>LFV2A******468825</t>
  </si>
  <si>
    <t>晋L552M1</t>
  </si>
  <si>
    <t>亢强强</t>
  </si>
  <si>
    <t>142601********823X</t>
  </si>
  <si>
    <t>137****8018</t>
  </si>
  <si>
    <t>LDC94******613999</t>
  </si>
  <si>
    <t>LFZ63******191671</t>
  </si>
  <si>
    <t>晋LDE3619</t>
  </si>
  <si>
    <t>刘红</t>
  </si>
  <si>
    <t>142602********0046</t>
  </si>
  <si>
    <t>137****9579</t>
  </si>
  <si>
    <t>LSGBL******030353</t>
  </si>
  <si>
    <t>LB370******205424</t>
  </si>
  <si>
    <t>晋LDB8086</t>
  </si>
  <si>
    <t>乔晶</t>
  </si>
  <si>
    <t>189****1906</t>
  </si>
  <si>
    <t>WDDFH******554435</t>
  </si>
  <si>
    <t>LFZ63******011774</t>
  </si>
  <si>
    <t>晋LDE3669</t>
  </si>
  <si>
    <t>肖方红</t>
  </si>
  <si>
    <t>142622********3212</t>
  </si>
  <si>
    <t>182****4953</t>
  </si>
  <si>
    <t>L6T77******134192</t>
  </si>
  <si>
    <t>L6T78******134703</t>
  </si>
  <si>
    <t>晋LB7556</t>
  </si>
  <si>
    <t>范晓琴</t>
  </si>
  <si>
    <t>142601********1321</t>
  </si>
  <si>
    <t>135****8088</t>
  </si>
  <si>
    <t>LSGGF******241586</t>
  </si>
  <si>
    <t>LK6AD******606718</t>
  </si>
  <si>
    <t>晋LD57893</t>
  </si>
  <si>
    <t>原万龙</t>
  </si>
  <si>
    <t>142623********2017</t>
  </si>
  <si>
    <t>137****4592</t>
  </si>
  <si>
    <t>LS5A2******555882</t>
  </si>
  <si>
    <t>LS5A2******052589</t>
  </si>
  <si>
    <t>晋LGG616</t>
  </si>
  <si>
    <t>梁鹏</t>
  </si>
  <si>
    <t>142630********1719</t>
  </si>
  <si>
    <t>182****0285</t>
  </si>
  <si>
    <t>LSVAB******148589</t>
  </si>
  <si>
    <t>LGXCE******225619</t>
  </si>
  <si>
    <t>晋LD88848</t>
  </si>
  <si>
    <t>郝东</t>
  </si>
  <si>
    <t>142622********0552</t>
  </si>
  <si>
    <t>134****2578</t>
  </si>
  <si>
    <t>LB376******015561</t>
  </si>
  <si>
    <t>LB370******205502</t>
  </si>
  <si>
    <t>晋LD86689</t>
  </si>
  <si>
    <t>李荣海</t>
  </si>
  <si>
    <t>142601********2122</t>
  </si>
  <si>
    <t>153****8338</t>
  </si>
  <si>
    <t>LFMK4******252897</t>
  </si>
  <si>
    <t>L6T78******068532</t>
  </si>
  <si>
    <t>晋LDB3666</t>
  </si>
  <si>
    <t>卞国龙</t>
  </si>
  <si>
    <t>142625********0639</t>
  </si>
  <si>
    <t>136****6460</t>
  </si>
  <si>
    <t>LSYAF******255168</t>
  </si>
  <si>
    <t>LURJA******112490</t>
  </si>
  <si>
    <t>晋LD57706</t>
  </si>
  <si>
    <t>秦红艳</t>
  </si>
  <si>
    <t>141002********0100</t>
  </si>
  <si>
    <t>156****8008</t>
  </si>
  <si>
    <t>LSVD6******096658</t>
  </si>
  <si>
    <t>LFV3A******071099</t>
  </si>
  <si>
    <t>晋LEC337</t>
  </si>
  <si>
    <t>袁素琴</t>
  </si>
  <si>
    <t>142601********3445</t>
  </si>
  <si>
    <t>139****6662</t>
  </si>
  <si>
    <t>LGBL2******008628</t>
  </si>
  <si>
    <t>LSGZS******092420</t>
  </si>
  <si>
    <t>晋L000Q5</t>
  </si>
  <si>
    <t>王森林</t>
  </si>
  <si>
    <t>342822********3133</t>
  </si>
  <si>
    <t>139****1419</t>
  </si>
  <si>
    <t>LSVAB******167009</t>
  </si>
  <si>
    <t>LFV2A******329128</t>
  </si>
  <si>
    <t>晋L139M9</t>
  </si>
  <si>
    <t>亓俊艳</t>
  </si>
  <si>
    <t>142623********232X</t>
  </si>
  <si>
    <t>151****3543</t>
  </si>
  <si>
    <t>LSGGG******250659</t>
  </si>
  <si>
    <t>LC0C7******574025</t>
  </si>
  <si>
    <t>晋LF82666</t>
  </si>
  <si>
    <t>张梦瑶</t>
  </si>
  <si>
    <t>142601********5621</t>
  </si>
  <si>
    <t>136****8189</t>
  </si>
  <si>
    <t>LSVAA******195181</t>
  </si>
  <si>
    <t>LDP43******012291</t>
  </si>
  <si>
    <t>晋LD76221</t>
  </si>
  <si>
    <t>潘志恒</t>
  </si>
  <si>
    <t>142601********8715</t>
  </si>
  <si>
    <t>131****9277</t>
  </si>
  <si>
    <t>LZWAC******135902</t>
  </si>
  <si>
    <t>LB370******203193</t>
  </si>
  <si>
    <t>晋LD59515</t>
  </si>
  <si>
    <t>郭俊</t>
  </si>
  <si>
    <t>142731********6310</t>
  </si>
  <si>
    <t>134****8979</t>
  </si>
  <si>
    <t>LJ166******104965</t>
  </si>
  <si>
    <t>LC0C7******571991</t>
  </si>
  <si>
    <t>晋LF98668</t>
  </si>
  <si>
    <t>程艮令</t>
  </si>
  <si>
    <t>155****6780</t>
  </si>
  <si>
    <t>LFV2A******044417</t>
  </si>
  <si>
    <t>LC0C7******548301</t>
  </si>
  <si>
    <t>晋LF12576</t>
  </si>
  <si>
    <t>樊乐乐</t>
  </si>
  <si>
    <t>142625********2418</t>
  </si>
  <si>
    <t>186****8081</t>
  </si>
  <si>
    <t>LFV2A******079536</t>
  </si>
  <si>
    <t>LSVFD******068819</t>
  </si>
  <si>
    <t>晋LDC1511</t>
  </si>
  <si>
    <t>王琳</t>
  </si>
  <si>
    <t>142601********1721</t>
  </si>
  <si>
    <t>137****0892</t>
  </si>
  <si>
    <t>LGBG2******593890</t>
  </si>
  <si>
    <t>LK6AD******223475</t>
  </si>
  <si>
    <t>晋LDE2803</t>
  </si>
  <si>
    <t>李洋</t>
  </si>
  <si>
    <t>142628********0320</t>
  </si>
  <si>
    <t>137****6280</t>
  </si>
  <si>
    <t>LB377******036760</t>
  </si>
  <si>
    <t>LGXCE******597199</t>
  </si>
  <si>
    <t>晋LD88322</t>
  </si>
  <si>
    <t>景旖</t>
  </si>
  <si>
    <t>142701********3924</t>
  </si>
  <si>
    <t>186****8840</t>
  </si>
  <si>
    <t>LBEMD******257263</t>
  </si>
  <si>
    <t>LFV3A******075198</t>
  </si>
  <si>
    <t>晋MN552F</t>
  </si>
  <si>
    <t>吴睿</t>
  </si>
  <si>
    <t>142601********5653</t>
  </si>
  <si>
    <t>182****5211</t>
  </si>
  <si>
    <t>LGBM2******498528</t>
  </si>
  <si>
    <t>LGXCE******242747</t>
  </si>
  <si>
    <t>晋LD57978</t>
  </si>
  <si>
    <t>李飞龙</t>
  </si>
  <si>
    <t>142627********0212</t>
  </si>
  <si>
    <t>139****0916</t>
  </si>
  <si>
    <t>LJDDA******423026</t>
  </si>
  <si>
    <t>LC0C7******214725</t>
  </si>
  <si>
    <t>晋LF53696</t>
  </si>
  <si>
    <t>梁奎奎</t>
  </si>
  <si>
    <t>142630********2032</t>
  </si>
  <si>
    <t>132****7555</t>
  </si>
  <si>
    <t>LVVDC******138908</t>
  </si>
  <si>
    <t>LC0C7******646291</t>
  </si>
  <si>
    <t>晋LF88686</t>
  </si>
  <si>
    <t>李会庭</t>
  </si>
  <si>
    <t>142623********2610</t>
  </si>
  <si>
    <t>155****8720</t>
  </si>
  <si>
    <t>LSVA4******212551</t>
  </si>
  <si>
    <t>LB370******205996</t>
  </si>
  <si>
    <t>晋LD38880</t>
  </si>
  <si>
    <t>张洪生</t>
  </si>
  <si>
    <t>142601********2616</t>
  </si>
  <si>
    <t>189****6501</t>
  </si>
  <si>
    <t>LURJA******054221</t>
  </si>
  <si>
    <t>LM8F7******148487</t>
  </si>
  <si>
    <t>晋LF33756</t>
  </si>
  <si>
    <t>白静</t>
  </si>
  <si>
    <t>142602********1526</t>
  </si>
  <si>
    <t>134****9403</t>
  </si>
  <si>
    <t>LFV2A******114041</t>
  </si>
  <si>
    <t>LGXCE******819030</t>
  </si>
  <si>
    <t>晋LDD8598</t>
  </si>
  <si>
    <t>宋石龙</t>
  </si>
  <si>
    <t>141029********0039</t>
  </si>
  <si>
    <t>139****5703</t>
  </si>
  <si>
    <t>LZWAD******048279</t>
  </si>
  <si>
    <t>LVVDB******056218</t>
  </si>
  <si>
    <t>晋LK668F</t>
  </si>
  <si>
    <t>席成军</t>
  </si>
  <si>
    <t>142622********4737</t>
  </si>
  <si>
    <t>184****7408</t>
  </si>
  <si>
    <t>LVVDC******321123</t>
  </si>
  <si>
    <t>LK6AD******167024</t>
  </si>
  <si>
    <t>晋LD72786</t>
  </si>
  <si>
    <t>苗争娟</t>
  </si>
  <si>
    <t>142623********5528</t>
  </si>
  <si>
    <t>152****6084</t>
  </si>
  <si>
    <t>LZWAD******064424</t>
  </si>
  <si>
    <t>HACAA******A22131</t>
  </si>
  <si>
    <t>晋LD73798</t>
  </si>
  <si>
    <t>赵刚</t>
  </si>
  <si>
    <t>142627********0012</t>
  </si>
  <si>
    <t>158****7675</t>
  </si>
  <si>
    <t>LDC70******325459</t>
  </si>
  <si>
    <t>LDP43******046276</t>
  </si>
  <si>
    <t>晋LD77260</t>
  </si>
  <si>
    <t>李春晓</t>
  </si>
  <si>
    <t>142603********2045</t>
  </si>
  <si>
    <t>136****7283</t>
  </si>
  <si>
    <t>WAUAY******090397</t>
  </si>
  <si>
    <t>LC0CE******615770</t>
  </si>
  <si>
    <t>晋LD13495</t>
  </si>
  <si>
    <t>崔金金</t>
  </si>
  <si>
    <t>142603********2050</t>
  </si>
  <si>
    <t>134****7197</t>
  </si>
  <si>
    <t>LXVD3******017649</t>
  </si>
  <si>
    <t>L6T79******120075</t>
  </si>
  <si>
    <t>晋LDB8858</t>
  </si>
  <si>
    <t>许相红</t>
  </si>
  <si>
    <t>142625********195X</t>
  </si>
  <si>
    <t>138****7455</t>
  </si>
  <si>
    <t>LDC63******196484</t>
  </si>
  <si>
    <t>LGB65******274884</t>
  </si>
  <si>
    <t>晋L853D8</t>
  </si>
  <si>
    <t>焦豪康</t>
  </si>
  <si>
    <t>139****6862</t>
  </si>
  <si>
    <t>LZWAC******042625</t>
  </si>
  <si>
    <t>LZWAC******574776</t>
  </si>
  <si>
    <t>晋LHK320</t>
  </si>
  <si>
    <t>徐亚琨</t>
  </si>
  <si>
    <t>141081********0014</t>
  </si>
  <si>
    <t>137****1817</t>
  </si>
  <si>
    <t>LSVNE******040984</t>
  </si>
  <si>
    <t>LSVDR******078755</t>
  </si>
  <si>
    <t>晋LLH600</t>
  </si>
  <si>
    <t>张盼龙</t>
  </si>
  <si>
    <t>142622********0536</t>
  </si>
  <si>
    <t>150****5376</t>
  </si>
  <si>
    <t>LSVCB******024180</t>
  </si>
  <si>
    <t>LK6AD******211816</t>
  </si>
  <si>
    <t>晋LDD5777</t>
  </si>
  <si>
    <t>王杰民</t>
  </si>
  <si>
    <t>142601********1931</t>
  </si>
  <si>
    <t>135****6494</t>
  </si>
  <si>
    <t>LVVDB******073140</t>
  </si>
  <si>
    <t>LGXCE******225678</t>
  </si>
  <si>
    <t>晋LD87755</t>
  </si>
  <si>
    <t>冯金萍</t>
  </si>
  <si>
    <t>142625********0564</t>
  </si>
  <si>
    <t>139****0943</t>
  </si>
  <si>
    <t>LSGGG******096874</t>
  </si>
  <si>
    <t>LSGUL******043571</t>
  </si>
  <si>
    <t>晋LF66663</t>
  </si>
  <si>
    <t>杨晓霞</t>
  </si>
  <si>
    <t>142630********3026</t>
  </si>
  <si>
    <t>150****8896</t>
  </si>
  <si>
    <t>LSVWY******050650</t>
  </si>
  <si>
    <t>LSVAE******088874</t>
  </si>
  <si>
    <t>晋LDN288</t>
  </si>
  <si>
    <t>张秀莲</t>
  </si>
  <si>
    <t>142635********1340</t>
  </si>
  <si>
    <t>151****5565</t>
  </si>
  <si>
    <t>LS5A3******025503</t>
  </si>
  <si>
    <t>LGXCE******827753</t>
  </si>
  <si>
    <t>晋LDB8180</t>
  </si>
  <si>
    <t>马振福</t>
  </si>
  <si>
    <t>142622********5235</t>
  </si>
  <si>
    <t>137****2159</t>
  </si>
  <si>
    <t>LNBMD******013686</t>
  </si>
  <si>
    <t>LK6AD******673480</t>
  </si>
  <si>
    <t>晋LDE7520</t>
  </si>
  <si>
    <t>刘小春</t>
  </si>
  <si>
    <t>142631********1311</t>
  </si>
  <si>
    <t>137****2292</t>
  </si>
  <si>
    <t>LB371******001374</t>
  </si>
  <si>
    <t>LB378******250761</t>
  </si>
  <si>
    <t>晋LM8056</t>
  </si>
  <si>
    <t>王佳慧</t>
  </si>
  <si>
    <t>140203********7020</t>
  </si>
  <si>
    <t>139****0085</t>
  </si>
  <si>
    <t>LK6AD******435558</t>
  </si>
  <si>
    <t>LGWFF******015282</t>
  </si>
  <si>
    <t>晋BF58100</t>
  </si>
  <si>
    <t>韩中华</t>
  </si>
  <si>
    <t>142603********2014</t>
  </si>
  <si>
    <t>137****4935</t>
  </si>
  <si>
    <t>LSGJL******289662</t>
  </si>
  <si>
    <t>LB370******205476</t>
  </si>
  <si>
    <t>晋LD86789</t>
  </si>
  <si>
    <t>李美双</t>
  </si>
  <si>
    <t>142601********7123</t>
  </si>
  <si>
    <t>136****7302</t>
  </si>
  <si>
    <t>LSVFK******019906</t>
  </si>
  <si>
    <t>LSVYN******035083</t>
  </si>
  <si>
    <t>晋L2223B</t>
  </si>
  <si>
    <t>李盼</t>
  </si>
  <si>
    <t>142601********5648</t>
  </si>
  <si>
    <t>132****0090</t>
  </si>
  <si>
    <t>LK6AD******479736</t>
  </si>
  <si>
    <t>L6T78******077658</t>
  </si>
  <si>
    <t>晋LD11083</t>
  </si>
  <si>
    <t>李林红</t>
  </si>
  <si>
    <t>142625********0054</t>
  </si>
  <si>
    <t>134****5911</t>
  </si>
  <si>
    <t>LZWAD******134715</t>
  </si>
  <si>
    <t>LC0CE******770412</t>
  </si>
  <si>
    <t>晋LD59511</t>
  </si>
  <si>
    <t>王前进</t>
  </si>
  <si>
    <t>134****4199</t>
  </si>
  <si>
    <t>LZWAD******602839</t>
  </si>
  <si>
    <t>LSVAC******082589</t>
  </si>
  <si>
    <t>晋L258N8</t>
  </si>
  <si>
    <t>郭华军</t>
  </si>
  <si>
    <t>142636********1053</t>
  </si>
  <si>
    <t>186****9589</t>
  </si>
  <si>
    <t>LZWAD******235902</t>
  </si>
  <si>
    <t>LC0CE******590577</t>
  </si>
  <si>
    <t>晋LD97888</t>
  </si>
  <si>
    <t>王天</t>
  </si>
  <si>
    <t>141002********0071</t>
  </si>
  <si>
    <t>189****5993</t>
  </si>
  <si>
    <t>LB374******025438</t>
  </si>
  <si>
    <t>LC0C7******616938</t>
  </si>
  <si>
    <t>晋LF79888</t>
  </si>
  <si>
    <t>任少乾</t>
  </si>
  <si>
    <t>130431********0379</t>
  </si>
  <si>
    <t>197****0000</t>
  </si>
  <si>
    <t>LZWAD******153708</t>
  </si>
  <si>
    <t>LC0CE******137922</t>
  </si>
  <si>
    <t>晋LD76962</t>
  </si>
  <si>
    <t>刘增杰</t>
  </si>
  <si>
    <t>142602********1035</t>
  </si>
  <si>
    <t>139****3645</t>
  </si>
  <si>
    <t>LBELM******429449</t>
  </si>
  <si>
    <t>LC0C7******351661</t>
  </si>
  <si>
    <t>晋LF66888</t>
  </si>
  <si>
    <t>张根瑞</t>
  </si>
  <si>
    <t>142630********101X</t>
  </si>
  <si>
    <t>150****2266</t>
  </si>
  <si>
    <t>LSVAG******305052</t>
  </si>
  <si>
    <t>L6T78******083290</t>
  </si>
  <si>
    <t>晋LDE7286</t>
  </si>
  <si>
    <t>宋明亮</t>
  </si>
  <si>
    <t>142628********2313</t>
  </si>
  <si>
    <t>150****0573</t>
  </si>
  <si>
    <t>LZWAD******242863</t>
  </si>
  <si>
    <t>LS4AS******073250</t>
  </si>
  <si>
    <t>晋LCC711</t>
  </si>
  <si>
    <t>王永芳</t>
  </si>
  <si>
    <t>141002********0106</t>
  </si>
  <si>
    <t>188****1340</t>
  </si>
  <si>
    <t>LFV1A******646164</t>
  </si>
  <si>
    <t>LC0CE******726542</t>
  </si>
  <si>
    <t>晋LD85776</t>
  </si>
  <si>
    <t>王文全</t>
  </si>
  <si>
    <t>142602********3515</t>
  </si>
  <si>
    <t>137****4370</t>
  </si>
  <si>
    <t>LS5A3******536743</t>
  </si>
  <si>
    <t>LVVDB******140891</t>
  </si>
  <si>
    <t>晋LUX899</t>
  </si>
  <si>
    <t>齐月珍</t>
  </si>
  <si>
    <t>142601********8743</t>
  </si>
  <si>
    <t>130****9437</t>
  </si>
  <si>
    <t>LVVDB******004323</t>
  </si>
  <si>
    <t>LVTDB******E53519</t>
  </si>
  <si>
    <t>晋LDJ995</t>
  </si>
  <si>
    <t>于云生</t>
  </si>
  <si>
    <t>142601********4436</t>
  </si>
  <si>
    <t>131****6726</t>
  </si>
  <si>
    <t>LJU75******002300</t>
  </si>
  <si>
    <t>LGWEF******062772</t>
  </si>
  <si>
    <t>晋LE8001</t>
  </si>
  <si>
    <t>李艳英</t>
  </si>
  <si>
    <t>142627********0529</t>
  </si>
  <si>
    <t>156****8618</t>
  </si>
  <si>
    <t>LS5A2******003660</t>
  </si>
  <si>
    <t>LS6AN******002268</t>
  </si>
  <si>
    <t>晋LF12165</t>
  </si>
  <si>
    <t>秦静静</t>
  </si>
  <si>
    <t>141002********0025</t>
  </si>
  <si>
    <t>138****9966</t>
  </si>
  <si>
    <t>LHGCR******017475</t>
  </si>
  <si>
    <t>LK6AD******615895</t>
  </si>
  <si>
    <t>晋LD88900</t>
  </si>
  <si>
    <t>王新月</t>
  </si>
  <si>
    <t>142321********0116</t>
  </si>
  <si>
    <t>159****2325</t>
  </si>
  <si>
    <t>LB377******222656</t>
  </si>
  <si>
    <t>LSVDN******116959</t>
  </si>
  <si>
    <t>晋LQ5952</t>
  </si>
  <si>
    <t>闫志娟</t>
  </si>
  <si>
    <t>142601********1326</t>
  </si>
  <si>
    <t>183****3999</t>
  </si>
  <si>
    <t>LGXC1******073513</t>
  </si>
  <si>
    <t>LK6AD******635832</t>
  </si>
  <si>
    <t>晋LDE7369</t>
  </si>
  <si>
    <t>李跃民</t>
  </si>
  <si>
    <t>142621********1516</t>
  </si>
  <si>
    <t>135****0511</t>
  </si>
  <si>
    <t>LB371******033098</t>
  </si>
  <si>
    <t>LC0C7******755094</t>
  </si>
  <si>
    <t>晋LF30982</t>
  </si>
  <si>
    <t>石周霞</t>
  </si>
  <si>
    <t>142622********1521</t>
  </si>
  <si>
    <t>137****5335</t>
  </si>
  <si>
    <t>LS5A3******516041</t>
  </si>
  <si>
    <t>LS4AS******057462</t>
  </si>
  <si>
    <t>晋L9916K</t>
  </si>
  <si>
    <t>于宏</t>
  </si>
  <si>
    <t>142632********0027</t>
  </si>
  <si>
    <t>138****6949</t>
  </si>
  <si>
    <t>LDCC1******682442</t>
  </si>
  <si>
    <t>LFMJN******117709</t>
  </si>
  <si>
    <t>晋LUH515</t>
  </si>
  <si>
    <t>马俊彪</t>
  </si>
  <si>
    <t>142601********8732</t>
  </si>
  <si>
    <t>150****6777</t>
  </si>
  <si>
    <t>LHGGE******003445</t>
  </si>
  <si>
    <t>LGXCE******819035</t>
  </si>
  <si>
    <t>晋LD99818</t>
  </si>
  <si>
    <t>郑龙</t>
  </si>
  <si>
    <t>142631********3134</t>
  </si>
  <si>
    <t>150****4149</t>
  </si>
  <si>
    <t>LJ8A2******001168</t>
  </si>
  <si>
    <t>LS4AS******100494</t>
  </si>
  <si>
    <t>晋LPP588</t>
  </si>
  <si>
    <t>赵丽</t>
  </si>
  <si>
    <t>142601********4020</t>
  </si>
  <si>
    <t>178****2600</t>
  </si>
  <si>
    <t>LHGCV******022342</t>
  </si>
  <si>
    <t>HACAA******021090</t>
  </si>
  <si>
    <t>晋LDE7373</t>
  </si>
  <si>
    <t>冯国帅</t>
  </si>
  <si>
    <t>142634********9818</t>
  </si>
  <si>
    <t>130****2548</t>
  </si>
  <si>
    <t>LZWAD******793580</t>
  </si>
  <si>
    <t>LSVY4******100525</t>
  </si>
  <si>
    <t>晋L8877G</t>
  </si>
  <si>
    <t>石文艺</t>
  </si>
  <si>
    <t>142622********3236</t>
  </si>
  <si>
    <t>139****1488</t>
  </si>
  <si>
    <t>LSVWA******212728</t>
  </si>
  <si>
    <t>LGXCE******215829</t>
  </si>
  <si>
    <t>晋LDC2220</t>
  </si>
  <si>
    <t>周霞</t>
  </si>
  <si>
    <t>142601********2625</t>
  </si>
  <si>
    <t>153****0719</t>
  </si>
  <si>
    <t>LBERC******633095</t>
  </si>
  <si>
    <t>LNNBB******B11444</t>
  </si>
  <si>
    <t>晋LF88815</t>
  </si>
  <si>
    <t>马飞</t>
  </si>
  <si>
    <t>142601********2113</t>
  </si>
  <si>
    <t>137****7987</t>
  </si>
  <si>
    <t>LFV2A******103442</t>
  </si>
  <si>
    <t>LFV3A******304031</t>
  </si>
  <si>
    <t>晋LMF507</t>
  </si>
  <si>
    <t>刘丽华</t>
  </si>
  <si>
    <t>142622********0046</t>
  </si>
  <si>
    <t>158****4788</t>
  </si>
  <si>
    <t>LS5A3******052023</t>
  </si>
  <si>
    <t>LGBL4******079290</t>
  </si>
  <si>
    <t>晋L9618T</t>
  </si>
  <si>
    <t>梁瑞</t>
  </si>
  <si>
    <t>142726********3629</t>
  </si>
  <si>
    <t>136****0406</t>
  </si>
  <si>
    <t>LK6AD******433887</t>
  </si>
  <si>
    <t>LSVDN******045774</t>
  </si>
  <si>
    <t>晋L099Q8</t>
  </si>
  <si>
    <t>雷海燕</t>
  </si>
  <si>
    <t>142633********1021</t>
  </si>
  <si>
    <t>130****6216</t>
  </si>
  <si>
    <t>LS5A3******110637</t>
  </si>
  <si>
    <t>LGXCH******124594</t>
  </si>
  <si>
    <t>晋LD80558</t>
  </si>
  <si>
    <t>苏跃进</t>
  </si>
  <si>
    <t>142601********911X</t>
  </si>
  <si>
    <t>134****9282</t>
  </si>
  <si>
    <t>LGXC1******224296</t>
  </si>
  <si>
    <t>LK6AD******615534</t>
  </si>
  <si>
    <t>晋LD08988</t>
  </si>
  <si>
    <t>周姣荣</t>
  </si>
  <si>
    <t>142625********4847</t>
  </si>
  <si>
    <t>166****4441</t>
  </si>
  <si>
    <t>LZWAD******961229</t>
  </si>
  <si>
    <t>LC0C7******339831</t>
  </si>
  <si>
    <t>晋LF88081</t>
  </si>
  <si>
    <t>于甲强</t>
  </si>
  <si>
    <t>142625********2051</t>
  </si>
  <si>
    <t>134****8392</t>
  </si>
  <si>
    <t>LSGJA******185744</t>
  </si>
  <si>
    <t>LGB82******206205</t>
  </si>
  <si>
    <t>晋LF32383</t>
  </si>
  <si>
    <t>王新泽</t>
  </si>
  <si>
    <t>142631********6035</t>
  </si>
  <si>
    <t>176****1948</t>
  </si>
  <si>
    <t>LJ12E******601266</t>
  </si>
  <si>
    <t>LB378******168183</t>
  </si>
  <si>
    <t>晋L121R1</t>
  </si>
  <si>
    <t>张秀秀</t>
  </si>
  <si>
    <t>142601********5622</t>
  </si>
  <si>
    <t>189****5988</t>
  </si>
  <si>
    <t>LHGGK******124743</t>
  </si>
  <si>
    <t>L6T78******077612</t>
  </si>
  <si>
    <t>晋LD53502</t>
  </si>
  <si>
    <t>王海路</t>
  </si>
  <si>
    <t>412323********245X</t>
  </si>
  <si>
    <t>139****5824</t>
  </si>
  <si>
    <t>LS5A3******064951</t>
  </si>
  <si>
    <t>LGXC7******624355</t>
  </si>
  <si>
    <t>晋LF66118</t>
  </si>
  <si>
    <t>闫海荣</t>
  </si>
  <si>
    <t>142631********3923</t>
  </si>
  <si>
    <t>184****6979</t>
  </si>
  <si>
    <t>LZWAD******061502</t>
  </si>
  <si>
    <t>LC0C7******748126</t>
  </si>
  <si>
    <t>晋LF68618</t>
  </si>
  <si>
    <t>周燕燕</t>
  </si>
  <si>
    <t>142636********0021</t>
  </si>
  <si>
    <t>139****2627</t>
  </si>
  <si>
    <t>LGBK2******019440</t>
  </si>
  <si>
    <t>LB375******117985</t>
  </si>
  <si>
    <t>晋LD88918</t>
  </si>
  <si>
    <t>温强</t>
  </si>
  <si>
    <t>142625********4838</t>
  </si>
  <si>
    <t>139****1736</t>
  </si>
  <si>
    <t>LSVAR******138561</t>
  </si>
  <si>
    <t>LSVYN******038165</t>
  </si>
  <si>
    <t>晋LA880J</t>
  </si>
  <si>
    <t>景文娟</t>
  </si>
  <si>
    <t>142625********0422</t>
  </si>
  <si>
    <t>186****2987</t>
  </si>
  <si>
    <t>LS5A3******025142</t>
  </si>
  <si>
    <t>LVVDB******054997</t>
  </si>
  <si>
    <t>晋L611N1</t>
  </si>
  <si>
    <t>师岗岗</t>
  </si>
  <si>
    <t>142625********0759</t>
  </si>
  <si>
    <t>137****1264</t>
  </si>
  <si>
    <t>LSVWY******252207</t>
  </si>
  <si>
    <t>LSVY4******092577</t>
  </si>
  <si>
    <t>晋L188N5</t>
  </si>
  <si>
    <t>乔学智</t>
  </si>
  <si>
    <t>142631********6016</t>
  </si>
  <si>
    <t>136****4577</t>
  </si>
  <si>
    <t>LGXC1******079831</t>
  </si>
  <si>
    <t>LGWEF******311272</t>
  </si>
  <si>
    <t>晋LVW637</t>
  </si>
  <si>
    <t>焦苗苗</t>
  </si>
  <si>
    <t>141024********0108</t>
  </si>
  <si>
    <t>134****2253</t>
  </si>
  <si>
    <t>LFV2A******085496</t>
  </si>
  <si>
    <t>LC0C7******249491</t>
  </si>
  <si>
    <t>晋LF52850</t>
  </si>
  <si>
    <t>李晨欲</t>
  </si>
  <si>
    <t>142601********1723</t>
  </si>
  <si>
    <t>138****0061</t>
  </si>
  <si>
    <t>LFPHC******A36762</t>
  </si>
  <si>
    <t>LK6AD******219430</t>
  </si>
  <si>
    <t>晋LD87779</t>
  </si>
  <si>
    <t>辛娜</t>
  </si>
  <si>
    <t>142601********2144</t>
  </si>
  <si>
    <t>135****8818</t>
  </si>
  <si>
    <t>LJDHA******025091</t>
  </si>
  <si>
    <t>LGXC7******731833</t>
  </si>
  <si>
    <t>晋LF03863</t>
  </si>
  <si>
    <t>高天成</t>
  </si>
  <si>
    <t>142631********2234</t>
  </si>
  <si>
    <t>135****3871</t>
  </si>
  <si>
    <t>LZWAD******582960</t>
  </si>
  <si>
    <t>LFV2A******680100</t>
  </si>
  <si>
    <t>晋LJ6116</t>
  </si>
  <si>
    <t>杨辛毅</t>
  </si>
  <si>
    <t>142601********101X</t>
  </si>
  <si>
    <t>183****0007</t>
  </si>
  <si>
    <t>LUXC7******092752</t>
  </si>
  <si>
    <t>LB370******205850</t>
  </si>
  <si>
    <t>晋LD08877</t>
  </si>
  <si>
    <t>张洪瑜</t>
  </si>
  <si>
    <t>142625********3319</t>
  </si>
  <si>
    <t>159****7230</t>
  </si>
  <si>
    <t>LSVCB******074204</t>
  </si>
  <si>
    <t>LC0CE******590680</t>
  </si>
  <si>
    <t>晋LD88077</t>
  </si>
  <si>
    <t>马致远</t>
  </si>
  <si>
    <t>142625********5416</t>
  </si>
  <si>
    <t>186****8396</t>
  </si>
  <si>
    <t>LSGGF******125284</t>
  </si>
  <si>
    <t>LC0C7******572792</t>
  </si>
  <si>
    <t>晋LF50000</t>
  </si>
  <si>
    <t>153****8577</t>
  </si>
  <si>
    <t>LZWAD******051494</t>
  </si>
  <si>
    <t>LK6AD******612849</t>
  </si>
  <si>
    <t>晋LD87776</t>
  </si>
  <si>
    <t>张健</t>
  </si>
  <si>
    <t>142628********0015</t>
  </si>
  <si>
    <t>130****3588</t>
  </si>
  <si>
    <t>LZWAD******304684</t>
  </si>
  <si>
    <t>LK6AD******168782</t>
  </si>
  <si>
    <t>晋LDE6830</t>
  </si>
  <si>
    <t>142625********0019</t>
  </si>
  <si>
    <t>186****2039</t>
  </si>
  <si>
    <t>L6T77******086532</t>
  </si>
  <si>
    <t>LB370******206016</t>
  </si>
  <si>
    <t>晋LD00567</t>
  </si>
  <si>
    <t>张凡凡</t>
  </si>
  <si>
    <t>142625********4813</t>
  </si>
  <si>
    <t>137****9066</t>
  </si>
  <si>
    <t>LVSHF******496558</t>
  </si>
  <si>
    <t>LGXCE******225664</t>
  </si>
  <si>
    <t>晋LDD5533</t>
  </si>
  <si>
    <t>段红旗</t>
  </si>
  <si>
    <t>142622********2918</t>
  </si>
  <si>
    <t>138****1203</t>
  </si>
  <si>
    <t>LBEJM******123981</t>
  </si>
  <si>
    <t>LK6AD******211809</t>
  </si>
  <si>
    <t>晋LD88804</t>
  </si>
  <si>
    <t>郝媛媛</t>
  </si>
  <si>
    <t>142622********6247</t>
  </si>
  <si>
    <t>152****1800</t>
  </si>
  <si>
    <t>LGBH5******009656</t>
  </si>
  <si>
    <t>LC0C7******351655</t>
  </si>
  <si>
    <t>晋LF88828</t>
  </si>
  <si>
    <t>白秀英</t>
  </si>
  <si>
    <t>142601********102X</t>
  </si>
  <si>
    <t>139****2011</t>
  </si>
  <si>
    <t>LDCC4******543238</t>
  </si>
  <si>
    <t>LSVY4******094701</t>
  </si>
  <si>
    <t>晋LH352M</t>
  </si>
  <si>
    <t>王晓琨</t>
  </si>
  <si>
    <t>142622********4715</t>
  </si>
  <si>
    <t>147****8880</t>
  </si>
  <si>
    <t>LZWAD******606758</t>
  </si>
  <si>
    <t>LK6AD******221719</t>
  </si>
  <si>
    <t>晋LDC9986</t>
  </si>
  <si>
    <t>王伟平</t>
  </si>
  <si>
    <t>142729********4818</t>
  </si>
  <si>
    <t>134****9389</t>
  </si>
  <si>
    <t>WAUAG******020975</t>
  </si>
  <si>
    <t>JTHB3******218758</t>
  </si>
  <si>
    <t>晋M76C67</t>
  </si>
  <si>
    <t>张永明</t>
  </si>
  <si>
    <t>142601********2154</t>
  </si>
  <si>
    <t>139****3360</t>
  </si>
  <si>
    <t>LSVPE******035837</t>
  </si>
  <si>
    <t>LC0CE******770480</t>
  </si>
  <si>
    <t>晋LDD7555</t>
  </si>
  <si>
    <t>段江涛</t>
  </si>
  <si>
    <t>142625********1915</t>
  </si>
  <si>
    <t>137****0198</t>
  </si>
  <si>
    <t>LSVNX******101585</t>
  </si>
  <si>
    <t>LGXC7******582603</t>
  </si>
  <si>
    <t>晋LF15021</t>
  </si>
  <si>
    <t>田丽萍</t>
  </si>
  <si>
    <t>142623********3042</t>
  </si>
  <si>
    <t>137****4980</t>
  </si>
  <si>
    <t>LFMAP******565765</t>
  </si>
  <si>
    <t>LC0C7******586411</t>
  </si>
  <si>
    <t>晋LF90005</t>
  </si>
  <si>
    <t>乔东芳</t>
  </si>
  <si>
    <t>142631********7023</t>
  </si>
  <si>
    <t>136****4869</t>
  </si>
  <si>
    <t>LB375******003708</t>
  </si>
  <si>
    <t>LMGHT******126849</t>
  </si>
  <si>
    <t>晋LAK288</t>
  </si>
  <si>
    <t>樊虎林</t>
  </si>
  <si>
    <t>142601********8518</t>
  </si>
  <si>
    <t>152****7771</t>
  </si>
  <si>
    <t>LSVWL******117006</t>
  </si>
  <si>
    <t>LFZ63******195359</t>
  </si>
  <si>
    <t>晋LD50093</t>
  </si>
  <si>
    <t>郭彦虎</t>
  </si>
  <si>
    <t>142601********345X</t>
  </si>
  <si>
    <t>131****1633</t>
  </si>
  <si>
    <t>4S4WX******014135</t>
  </si>
  <si>
    <t>LGXCE******855727</t>
  </si>
  <si>
    <t>晋LDE7555</t>
  </si>
  <si>
    <t>韩冬梅</t>
  </si>
  <si>
    <t>142601********3729</t>
  </si>
  <si>
    <t>137****4926</t>
  </si>
  <si>
    <t>LSVN1******214520</t>
  </si>
  <si>
    <t>LB378******164387</t>
  </si>
  <si>
    <t>晋LF17526</t>
  </si>
  <si>
    <t>樊勇辉</t>
  </si>
  <si>
    <t>189****8299</t>
  </si>
  <si>
    <t>LVVDC******056847</t>
  </si>
  <si>
    <t>LB370******204708</t>
  </si>
  <si>
    <t>晋LDB9111</t>
  </si>
  <si>
    <t>王建华</t>
  </si>
  <si>
    <t>142621********4735</t>
  </si>
  <si>
    <t>151****5256</t>
  </si>
  <si>
    <t>LS5A2******009115</t>
  </si>
  <si>
    <t>LC0C7******572065</t>
  </si>
  <si>
    <t>晋LF21862</t>
  </si>
  <si>
    <t>杨俊中</t>
  </si>
  <si>
    <t>142631********2617</t>
  </si>
  <si>
    <t>134****6124</t>
  </si>
  <si>
    <t>LB377******068222</t>
  </si>
  <si>
    <t>LB378******249568</t>
  </si>
  <si>
    <t>晋LCD788</t>
  </si>
  <si>
    <t>吴国伟</t>
  </si>
  <si>
    <t>136****9039</t>
  </si>
  <si>
    <t>LFV2A******617195</t>
  </si>
  <si>
    <t>LC0C7******677917</t>
  </si>
  <si>
    <t>晋LF65888</t>
  </si>
  <si>
    <t>贺成龙</t>
  </si>
  <si>
    <t>142630********1016</t>
  </si>
  <si>
    <t>137****1231</t>
  </si>
  <si>
    <t>LSGJA******039495</t>
  </si>
  <si>
    <t>LVGC9******066183</t>
  </si>
  <si>
    <t>晋LS3026</t>
  </si>
  <si>
    <t>李洁</t>
  </si>
  <si>
    <t>142602********0527</t>
  </si>
  <si>
    <t>186****9321</t>
  </si>
  <si>
    <t>LSGKF******085731</t>
  </si>
  <si>
    <t>LGB52******069278</t>
  </si>
  <si>
    <t>晋LD89008</t>
  </si>
  <si>
    <t>张晓博</t>
  </si>
  <si>
    <t>142729********0017</t>
  </si>
  <si>
    <t>152****5325</t>
  </si>
  <si>
    <t>LSGKB******066317</t>
  </si>
  <si>
    <t>LGXCH******237599</t>
  </si>
  <si>
    <t>晋LD88660</t>
  </si>
  <si>
    <t>刘沁飞</t>
  </si>
  <si>
    <t>140521********601X</t>
  </si>
  <si>
    <t>135****6060</t>
  </si>
  <si>
    <t>LBEYF******137371</t>
  </si>
  <si>
    <t>LFVTB******032956</t>
  </si>
  <si>
    <t>晋ED98877</t>
  </si>
  <si>
    <t>苏楠雁</t>
  </si>
  <si>
    <t>186****3113</t>
  </si>
  <si>
    <t>LB377******102904</t>
  </si>
  <si>
    <t>LB378******123793</t>
  </si>
  <si>
    <t>晋L661K3</t>
  </si>
  <si>
    <t>杨杰</t>
  </si>
  <si>
    <t>142625********3454</t>
  </si>
  <si>
    <t>151****1237</t>
  </si>
  <si>
    <t>L6T75******018937</t>
  </si>
  <si>
    <t>LVHGS******000428</t>
  </si>
  <si>
    <t>晋LL8158</t>
  </si>
  <si>
    <t>卫长如</t>
  </si>
  <si>
    <t>152****0881</t>
  </si>
  <si>
    <t>LSVAB******215521</t>
  </si>
  <si>
    <t>LB370******206031</t>
  </si>
  <si>
    <t>晋LD09889</t>
  </si>
  <si>
    <t>刘玉萍</t>
  </si>
  <si>
    <t>142622********0066</t>
  </si>
  <si>
    <t>152****6655</t>
  </si>
  <si>
    <t>LSVCH******054105</t>
  </si>
  <si>
    <t>LDP43******046544</t>
  </si>
  <si>
    <t>晋LD34567</t>
  </si>
  <si>
    <t>卫峰</t>
  </si>
  <si>
    <t>142601********191X</t>
  </si>
  <si>
    <t>187****4086</t>
  </si>
  <si>
    <t>LVVDB******410598</t>
  </si>
  <si>
    <t>LC0C7******572387</t>
  </si>
  <si>
    <t>晋LF96829</t>
  </si>
  <si>
    <t>142622********101X</t>
  </si>
  <si>
    <t>139****8332</t>
  </si>
  <si>
    <t>LDC64******584907</t>
  </si>
  <si>
    <t>LDCP1******017114</t>
  </si>
  <si>
    <t>晋LLD881</t>
  </si>
  <si>
    <t>王帅</t>
  </si>
  <si>
    <t>142622********1517</t>
  </si>
  <si>
    <t>137****3724</t>
  </si>
  <si>
    <t>LFPL3******R00659</t>
  </si>
  <si>
    <t>LS5A2******055117</t>
  </si>
  <si>
    <t>晋LDB055</t>
  </si>
  <si>
    <t>党宏伟</t>
  </si>
  <si>
    <t>142332********321X</t>
  </si>
  <si>
    <t>187****8283</t>
  </si>
  <si>
    <t>LSGXE******207241</t>
  </si>
  <si>
    <t>LSGUA******020382</t>
  </si>
  <si>
    <t>晋LS5900</t>
  </si>
  <si>
    <t>王婷婷</t>
  </si>
  <si>
    <t>142621********0524</t>
  </si>
  <si>
    <t>132****5029</t>
  </si>
  <si>
    <t>WDC0J******232078</t>
  </si>
  <si>
    <t>LGXCE******693448</t>
  </si>
  <si>
    <t>晋LDE9782</t>
  </si>
  <si>
    <t>王秀珍</t>
  </si>
  <si>
    <t>134****2771</t>
  </si>
  <si>
    <t>LSVGY******032300</t>
  </si>
  <si>
    <t>LC0CE******228479</t>
  </si>
  <si>
    <t>晋LD99558</t>
  </si>
  <si>
    <t>郭映君</t>
  </si>
  <si>
    <t>142601********3425</t>
  </si>
  <si>
    <t>151****1939</t>
  </si>
  <si>
    <t>LK6AD******016268</t>
  </si>
  <si>
    <t>LK6AD******602791</t>
  </si>
  <si>
    <t>晋LD13000</t>
  </si>
  <si>
    <t>卫军</t>
  </si>
  <si>
    <t>142602********1513</t>
  </si>
  <si>
    <t>158****9168</t>
  </si>
  <si>
    <t>LFV2A******200904</t>
  </si>
  <si>
    <t>LVGBE******047638</t>
  </si>
  <si>
    <t>晋LW0789</t>
  </si>
  <si>
    <t>贾素平</t>
  </si>
  <si>
    <t>142601********4060</t>
  </si>
  <si>
    <t>134****1273</t>
  </si>
  <si>
    <t>LSVNN******034194</t>
  </si>
  <si>
    <t>LDP43******043904</t>
  </si>
  <si>
    <t>晋LDC3533</t>
  </si>
  <si>
    <t>宋东东</t>
  </si>
  <si>
    <t>137****7440</t>
  </si>
  <si>
    <t>LZWAD******957206</t>
  </si>
  <si>
    <t>LGXC7******602542</t>
  </si>
  <si>
    <t>晋LF74222</t>
  </si>
  <si>
    <t>王宁</t>
  </si>
  <si>
    <t>142601********2834</t>
  </si>
  <si>
    <t>189****3933</t>
  </si>
  <si>
    <t>LGWEF******099762</t>
  </si>
  <si>
    <t>LSGER******152091</t>
  </si>
  <si>
    <t>晋LVB918</t>
  </si>
  <si>
    <t>杨小军</t>
  </si>
  <si>
    <t>142632********0034</t>
  </si>
  <si>
    <t>139****0009</t>
  </si>
  <si>
    <t>LFMAP******210268</t>
  </si>
  <si>
    <t>LGWEE******112466</t>
  </si>
  <si>
    <t>晋LD88268</t>
  </si>
  <si>
    <t>闫文超</t>
  </si>
  <si>
    <t>142602********0030</t>
  </si>
  <si>
    <t>139****3389</t>
  </si>
  <si>
    <t>LJDKA******100530</t>
  </si>
  <si>
    <t>LSVFD******076762</t>
  </si>
  <si>
    <t>晋LD33868</t>
  </si>
  <si>
    <t>毛金平</t>
  </si>
  <si>
    <t>142625********2773</t>
  </si>
  <si>
    <t>135****9528</t>
  </si>
  <si>
    <t>LGB5B******002216</t>
  </si>
  <si>
    <t>LGB65******271252</t>
  </si>
  <si>
    <t>晋L785K6</t>
  </si>
  <si>
    <t>乔吉明</t>
  </si>
  <si>
    <t>142623********5213</t>
  </si>
  <si>
    <t>189****8016</t>
  </si>
  <si>
    <t>LGXC1******202872</t>
  </si>
  <si>
    <t>LB370******205345</t>
  </si>
  <si>
    <t>晋LDB5888</t>
  </si>
  <si>
    <t>郭满玲</t>
  </si>
  <si>
    <t>142602********351X</t>
  </si>
  <si>
    <t>185****0958</t>
  </si>
  <si>
    <t>LSVAB******163771</t>
  </si>
  <si>
    <t>LK6AD******171784</t>
  </si>
  <si>
    <t>晋LD99992</t>
  </si>
  <si>
    <t>任玉平</t>
  </si>
  <si>
    <t>142631********749X</t>
  </si>
  <si>
    <t>134****6666</t>
  </si>
  <si>
    <t>LFV5A******007963</t>
  </si>
  <si>
    <t>LK6AD******168705</t>
  </si>
  <si>
    <t>晋LDD2244</t>
  </si>
  <si>
    <t>142622********3214</t>
  </si>
  <si>
    <t>158****7663</t>
  </si>
  <si>
    <t>LBEYC******187919</t>
  </si>
  <si>
    <t>LBECN******376242</t>
  </si>
  <si>
    <t>晋LZ580L</t>
  </si>
  <si>
    <t>郭新彬</t>
  </si>
  <si>
    <t>142625********3453</t>
  </si>
  <si>
    <t>136****2331</t>
  </si>
  <si>
    <t>LFMA7******122183</t>
  </si>
  <si>
    <t>LSVCB******016011</t>
  </si>
  <si>
    <t>晋L8809N</t>
  </si>
  <si>
    <t>杨友群</t>
  </si>
  <si>
    <t>142621********0035</t>
  </si>
  <si>
    <t>136****7503</t>
  </si>
  <si>
    <t>LZWAD******054759</t>
  </si>
  <si>
    <t>LVTDB******740738</t>
  </si>
  <si>
    <t>晋LMC911</t>
  </si>
  <si>
    <t>郑春平</t>
  </si>
  <si>
    <t>188****7900</t>
  </si>
  <si>
    <t>LBEAD******294682</t>
  </si>
  <si>
    <t>LVGC6******457302</t>
  </si>
  <si>
    <t>晋LXT118</t>
  </si>
  <si>
    <t>景晓晨</t>
  </si>
  <si>
    <t>142729********2117</t>
  </si>
  <si>
    <t>135****9959</t>
  </si>
  <si>
    <t>LSGJA******209654</t>
  </si>
  <si>
    <t>HACAA******017440</t>
  </si>
  <si>
    <t>晋LDE2672</t>
  </si>
  <si>
    <t>周凯敏</t>
  </si>
  <si>
    <t>142621********2217</t>
  </si>
  <si>
    <t>134****0630</t>
  </si>
  <si>
    <t>LSJA2******220614</t>
  </si>
  <si>
    <t>LFV1A******062075</t>
  </si>
  <si>
    <t>晋LCW990</t>
  </si>
  <si>
    <t>乔春燕</t>
  </si>
  <si>
    <t>141002********0063</t>
  </si>
  <si>
    <t>186****5615</t>
  </si>
  <si>
    <t>LSGSA******255399</t>
  </si>
  <si>
    <t>LC0CE******770550</t>
  </si>
  <si>
    <t>晋LD86266</t>
  </si>
  <si>
    <t>童飞华</t>
  </si>
  <si>
    <t>142731********095X</t>
  </si>
  <si>
    <t>134****5566</t>
  </si>
  <si>
    <t>LVSHC******308684</t>
  </si>
  <si>
    <t>LVHRS******093991</t>
  </si>
  <si>
    <t>晋MC9226</t>
  </si>
  <si>
    <t>梁振华</t>
  </si>
  <si>
    <t>142625********1910</t>
  </si>
  <si>
    <t>134****2091</t>
  </si>
  <si>
    <t>LVHRM******054782</t>
  </si>
  <si>
    <t>LGXCE******819177</t>
  </si>
  <si>
    <t>晋LDE7377</t>
  </si>
  <si>
    <t>薛峰</t>
  </si>
  <si>
    <t>142602********2517</t>
  </si>
  <si>
    <t>134****6542</t>
  </si>
  <si>
    <t>JMYLR******002022</t>
  </si>
  <si>
    <t>LC0CE******570012</t>
  </si>
  <si>
    <t>晋LD85089</t>
  </si>
  <si>
    <t>姚芳</t>
  </si>
  <si>
    <t>142621********0044</t>
  </si>
  <si>
    <t>159****8862</t>
  </si>
  <si>
    <t>LSGJA******030761</t>
  </si>
  <si>
    <t>LK6AD******615680</t>
  </si>
  <si>
    <t>晋LDB5668</t>
  </si>
  <si>
    <t>张芳</t>
  </si>
  <si>
    <t>142629********3927</t>
  </si>
  <si>
    <t>188****6655</t>
  </si>
  <si>
    <t>LGBG2******716365</t>
  </si>
  <si>
    <t>LVVDB******053505</t>
  </si>
  <si>
    <t>晋LB6566</t>
  </si>
  <si>
    <t>严毅鹏</t>
  </si>
  <si>
    <t>140882********0012</t>
  </si>
  <si>
    <t>181****2955</t>
  </si>
  <si>
    <t>LVGCJ******556317</t>
  </si>
  <si>
    <t>LK6AD******220547</t>
  </si>
  <si>
    <t>晋LDB6161</t>
  </si>
  <si>
    <t>王映月</t>
  </si>
  <si>
    <t>141082********0046</t>
  </si>
  <si>
    <t>135****8340</t>
  </si>
  <si>
    <t>LS5A3******465911</t>
  </si>
  <si>
    <t>LB378******051646</t>
  </si>
  <si>
    <t>晋LF86668</t>
  </si>
  <si>
    <t>杜国英</t>
  </si>
  <si>
    <t>142625********0089</t>
  </si>
  <si>
    <t>131****8081</t>
  </si>
  <si>
    <t>LZWAC******066223</t>
  </si>
  <si>
    <t>LB370******208177</t>
  </si>
  <si>
    <t>晋LD69907</t>
  </si>
  <si>
    <t>马琤</t>
  </si>
  <si>
    <t>142627********0033</t>
  </si>
  <si>
    <t>135****4666</t>
  </si>
  <si>
    <t>LK6AD******507817</t>
  </si>
  <si>
    <t>LS6AN******610707</t>
  </si>
  <si>
    <t>晋LDE7077</t>
  </si>
  <si>
    <t>高保丽</t>
  </si>
  <si>
    <t>142328********1245</t>
  </si>
  <si>
    <t>159****4936</t>
  </si>
  <si>
    <t>LZWAD******893332</t>
  </si>
  <si>
    <t>LDP45******362499</t>
  </si>
  <si>
    <t>晋LD34399</t>
  </si>
  <si>
    <t>142602********253X</t>
  </si>
  <si>
    <t>139****3490</t>
  </si>
  <si>
    <t>LBERC******154392</t>
  </si>
  <si>
    <t>LGXC7******727847</t>
  </si>
  <si>
    <t>晋LF50218</t>
  </si>
  <si>
    <t>宋保国</t>
  </si>
  <si>
    <t>142601********2612</t>
  </si>
  <si>
    <t>137****8555</t>
  </si>
  <si>
    <t>LVSHJ******723894</t>
  </si>
  <si>
    <t>LC0C7******358804</t>
  </si>
  <si>
    <t>晋LF88871</t>
  </si>
  <si>
    <t>高阳阳</t>
  </si>
  <si>
    <t>142601********4612</t>
  </si>
  <si>
    <t>136****3264</t>
  </si>
  <si>
    <t>LFV2A******095676</t>
  </si>
  <si>
    <t>LFV2A******467401</t>
  </si>
  <si>
    <t>晋L508M0</t>
  </si>
  <si>
    <t>石天俊</t>
  </si>
  <si>
    <t>142625********1912</t>
  </si>
  <si>
    <t>137****2269</t>
  </si>
  <si>
    <t>LGXC1******075462</t>
  </si>
  <si>
    <t>LVVDB******058066</t>
  </si>
  <si>
    <t>晋L2660G</t>
  </si>
  <si>
    <t>李建丽</t>
  </si>
  <si>
    <t>142625********0428</t>
  </si>
  <si>
    <t>155****2012</t>
  </si>
  <si>
    <t>LFMAP******332093</t>
  </si>
  <si>
    <t>LSVCB******019641</t>
  </si>
  <si>
    <t>晋LY1070</t>
  </si>
  <si>
    <t>徐新峰</t>
  </si>
  <si>
    <t>142601********6515</t>
  </si>
  <si>
    <t>137****8006</t>
  </si>
  <si>
    <t>LFV2A******844235</t>
  </si>
  <si>
    <t>LGXCE******818967</t>
  </si>
  <si>
    <t>晋LD33373</t>
  </si>
  <si>
    <t>郝永旺</t>
  </si>
  <si>
    <t>142625********3913</t>
  </si>
  <si>
    <t>136****2260</t>
  </si>
  <si>
    <t>LGWED******010934</t>
  </si>
  <si>
    <t>LVHRV******026314</t>
  </si>
  <si>
    <t>晋LMD505</t>
  </si>
  <si>
    <t>邢刚刚</t>
  </si>
  <si>
    <t>141034********0093</t>
  </si>
  <si>
    <t>199****4655</t>
  </si>
  <si>
    <t>LBELM******326089</t>
  </si>
  <si>
    <t>LSGER******047019</t>
  </si>
  <si>
    <t>晋LJ6056</t>
  </si>
  <si>
    <t>张靖汶</t>
  </si>
  <si>
    <t>141082********0041</t>
  </si>
  <si>
    <t>152****7163</t>
  </si>
  <si>
    <t>LGWEF******583939</t>
  </si>
  <si>
    <t>LB370******203169</t>
  </si>
  <si>
    <t>晋LDC7707</t>
  </si>
  <si>
    <t>邓基平</t>
  </si>
  <si>
    <t>142625********1611</t>
  </si>
  <si>
    <t>139****8233</t>
  </si>
  <si>
    <t>LGXC1******204589</t>
  </si>
  <si>
    <t>LGB65******270843</t>
  </si>
  <si>
    <t>晋L5855A</t>
  </si>
  <si>
    <t>刘玉虎</t>
  </si>
  <si>
    <t>139****0992</t>
  </si>
  <si>
    <t>LZWAD******321006</t>
  </si>
  <si>
    <t>LGBL4******041238</t>
  </si>
  <si>
    <t>晋LC617F</t>
  </si>
  <si>
    <t>张付林</t>
  </si>
  <si>
    <t>140511********2817</t>
  </si>
  <si>
    <t>130****5829</t>
  </si>
  <si>
    <t>LH17C******176009</t>
  </si>
  <si>
    <t>LMGKT******245391</t>
  </si>
  <si>
    <t>晋EJ0887</t>
  </si>
  <si>
    <t>许永涛</t>
  </si>
  <si>
    <t>610331********0032</t>
  </si>
  <si>
    <t>137****3690</t>
  </si>
  <si>
    <t>LSGSA******001617</t>
  </si>
  <si>
    <t>LVHRS******103719</t>
  </si>
  <si>
    <t>晋ME2223</t>
  </si>
  <si>
    <t>王瑞光</t>
  </si>
  <si>
    <t>142621********0017</t>
  </si>
  <si>
    <t>137****9862</t>
  </si>
  <si>
    <t>LBEHD******779006</t>
  </si>
  <si>
    <t>LC0C7******249651</t>
  </si>
  <si>
    <t>晋LF09998</t>
  </si>
  <si>
    <t>黄永仓</t>
  </si>
  <si>
    <t>142601********3416</t>
  </si>
  <si>
    <t>134****4146</t>
  </si>
  <si>
    <t>LS5A3******111913</t>
  </si>
  <si>
    <t>LNNBB******097263</t>
  </si>
  <si>
    <t>晋LF99828</t>
  </si>
  <si>
    <t>杨亚光</t>
  </si>
  <si>
    <t>141002********0094</t>
  </si>
  <si>
    <t>150****1522</t>
  </si>
  <si>
    <t>LGBF5******292325</t>
  </si>
  <si>
    <t>LB370******204568</t>
  </si>
  <si>
    <t>晋LD00031</t>
  </si>
  <si>
    <t>崔宁</t>
  </si>
  <si>
    <t>142625********0410</t>
  </si>
  <si>
    <t>155****7959</t>
  </si>
  <si>
    <t>LSGSA******086859</t>
  </si>
  <si>
    <t>LVHRS******146777</t>
  </si>
  <si>
    <t>晋LSS798</t>
  </si>
  <si>
    <t>洪文学</t>
  </si>
  <si>
    <t>142621********6019</t>
  </si>
  <si>
    <t>135****7044</t>
  </si>
  <si>
    <t>LHGGD******005620</t>
  </si>
  <si>
    <t>L6T78******083102</t>
  </si>
  <si>
    <t>晋LD17501</t>
  </si>
  <si>
    <t>杨彪</t>
  </si>
  <si>
    <t>142602********2035</t>
  </si>
  <si>
    <t>139****4068</t>
  </si>
  <si>
    <t>LGWED******008343</t>
  </si>
  <si>
    <t>LGXCE******816173</t>
  </si>
  <si>
    <t>晋LD97718</t>
  </si>
  <si>
    <t>周耀东</t>
  </si>
  <si>
    <t>141033********0055</t>
  </si>
  <si>
    <t>151****0464</t>
  </si>
  <si>
    <t>LZWAC******050695</t>
  </si>
  <si>
    <t>LGXCE******215841</t>
  </si>
  <si>
    <t>晋LDB9955</t>
  </si>
  <si>
    <t>李炎龙</t>
  </si>
  <si>
    <t>142601********9156</t>
  </si>
  <si>
    <t>150****1295</t>
  </si>
  <si>
    <t>LVZZ4******595990</t>
  </si>
  <si>
    <t>LB378******101981</t>
  </si>
  <si>
    <t>晋LT883T</t>
  </si>
  <si>
    <t>乔晓霞</t>
  </si>
  <si>
    <t>142601********8920</t>
  </si>
  <si>
    <t>151****1216</t>
  </si>
  <si>
    <t>LSVNV******060064</t>
  </si>
  <si>
    <t>LVVDC******E60824</t>
  </si>
  <si>
    <t>晋LR0905</t>
  </si>
  <si>
    <t>关程华</t>
  </si>
  <si>
    <t>142622********0076</t>
  </si>
  <si>
    <t>186****7272</t>
  </si>
  <si>
    <t>LGB65******054149</t>
  </si>
  <si>
    <t>LB370******200439</t>
  </si>
  <si>
    <t>晋LD88988</t>
  </si>
  <si>
    <t>史昀青</t>
  </si>
  <si>
    <t>142724********0011</t>
  </si>
  <si>
    <t>153****0745</t>
  </si>
  <si>
    <t>LVHRE******027357</t>
  </si>
  <si>
    <t>LK6AD******616258</t>
  </si>
  <si>
    <t>晋LD59500</t>
  </si>
  <si>
    <t>张天财</t>
  </si>
  <si>
    <t>142627********0112</t>
  </si>
  <si>
    <t>137****7962</t>
  </si>
  <si>
    <t>LGXC1******140981</t>
  </si>
  <si>
    <t>LC0C7******598964</t>
  </si>
  <si>
    <t>晋LF72672</t>
  </si>
  <si>
    <t>张山保</t>
  </si>
  <si>
    <t>142632********6514</t>
  </si>
  <si>
    <t>134****7722</t>
  </si>
  <si>
    <t>LJDLA******353423</t>
  </si>
  <si>
    <t>LMGHT******122080</t>
  </si>
  <si>
    <t>晋LU6228</t>
  </si>
  <si>
    <t>王东辉</t>
  </si>
  <si>
    <t>142602********1516</t>
  </si>
  <si>
    <t>152****5060</t>
  </si>
  <si>
    <t>LGWEF******508424</t>
  </si>
  <si>
    <t>LB378******123786</t>
  </si>
  <si>
    <t>晋LCE808</t>
  </si>
  <si>
    <t>尉青霞</t>
  </si>
  <si>
    <t>142623********0845</t>
  </si>
  <si>
    <t>137****7835</t>
  </si>
  <si>
    <t>LHGRU******043652</t>
  </si>
  <si>
    <t>LFZ71******145416</t>
  </si>
  <si>
    <t>晋LD59581</t>
  </si>
  <si>
    <t>张建军</t>
  </si>
  <si>
    <t>142601********9611</t>
  </si>
  <si>
    <t>137****8269</t>
  </si>
  <si>
    <t>LGWEF******561155</t>
  </si>
  <si>
    <t>LS6A2******565813</t>
  </si>
  <si>
    <t>晋LF08808</t>
  </si>
  <si>
    <t>任鹏飞</t>
  </si>
  <si>
    <t>142402********0016</t>
  </si>
  <si>
    <t>166****0742</t>
  </si>
  <si>
    <t>LSGSA******189708</t>
  </si>
  <si>
    <t>LFMCC******805077</t>
  </si>
  <si>
    <t>晋LJV777</t>
  </si>
  <si>
    <t>王莹</t>
  </si>
  <si>
    <t>142725********0422</t>
  </si>
  <si>
    <t>191****6660</t>
  </si>
  <si>
    <t>LSVNA******122909</t>
  </si>
  <si>
    <t>LNBMC******112796</t>
  </si>
  <si>
    <t>晋M8B985</t>
  </si>
  <si>
    <t>郑俊杰</t>
  </si>
  <si>
    <t>142627********0315</t>
  </si>
  <si>
    <t>185****6185</t>
  </si>
  <si>
    <t>LS5A2******028682</t>
  </si>
  <si>
    <t>LB370******195501</t>
  </si>
  <si>
    <t>晋LD48589</t>
  </si>
  <si>
    <t>邢佩</t>
  </si>
  <si>
    <t>142621********222X</t>
  </si>
  <si>
    <t>185****8958</t>
  </si>
  <si>
    <t>LFV1A******344117</t>
  </si>
  <si>
    <t>LC0CE******582268</t>
  </si>
  <si>
    <t>晋LD79653</t>
  </si>
  <si>
    <t>郭栋华</t>
  </si>
  <si>
    <t>142623********2612</t>
  </si>
  <si>
    <t>152****4882</t>
  </si>
  <si>
    <t>LGXC1******179136</t>
  </si>
  <si>
    <t>LFV3A******097397</t>
  </si>
  <si>
    <t>晋LDE009</t>
  </si>
  <si>
    <t>马兰</t>
  </si>
  <si>
    <t>159****5990</t>
  </si>
  <si>
    <t>LS4AS******219280</t>
  </si>
  <si>
    <t>LVGB1******043508</t>
  </si>
  <si>
    <t>晋LD2186</t>
  </si>
  <si>
    <t>孙桃桃</t>
  </si>
  <si>
    <t>142623********0020</t>
  </si>
  <si>
    <t>186****5995</t>
  </si>
  <si>
    <t>LSVWL******122730</t>
  </si>
  <si>
    <t>LURMC******191360</t>
  </si>
  <si>
    <t>晋LDC9388</t>
  </si>
  <si>
    <t>张壮壮</t>
  </si>
  <si>
    <t>142601********9117</t>
  </si>
  <si>
    <t>153****9321</t>
  </si>
  <si>
    <t>LSVNR******258706</t>
  </si>
  <si>
    <t>LB370******208341</t>
  </si>
  <si>
    <t>晋LD37773</t>
  </si>
  <si>
    <t>杨炳勇</t>
  </si>
  <si>
    <t>135****7809</t>
  </si>
  <si>
    <t>LGBH1******162338</t>
  </si>
  <si>
    <t>LVHRS******089585</t>
  </si>
  <si>
    <t>晋L196M9</t>
  </si>
  <si>
    <t>梁松</t>
  </si>
  <si>
    <t>188****9358</t>
  </si>
  <si>
    <t>LFMA7******027784</t>
  </si>
  <si>
    <t>LFZ71******149188</t>
  </si>
  <si>
    <t>晋LD51017</t>
  </si>
  <si>
    <t>曹婧</t>
  </si>
  <si>
    <t>142631********7447</t>
  </si>
  <si>
    <t>137****2789</t>
  </si>
  <si>
    <t>LBERC******083927</t>
  </si>
  <si>
    <t>LGBH5******063838</t>
  </si>
  <si>
    <t>晋L233M0</t>
  </si>
  <si>
    <t>孙建迎</t>
  </si>
  <si>
    <t>138****6998</t>
  </si>
  <si>
    <t>LHGCM******515822</t>
  </si>
  <si>
    <t>LVGD6******119864</t>
  </si>
  <si>
    <t>晋LSV698</t>
  </si>
  <si>
    <t>刘玉贞</t>
  </si>
  <si>
    <t>142601********1061</t>
  </si>
  <si>
    <t>134****6028</t>
  </si>
  <si>
    <t>LZWAD******069384</t>
  </si>
  <si>
    <t>LC0CE******677152</t>
  </si>
  <si>
    <t>晋LDC9699</t>
  </si>
  <si>
    <t>任永强</t>
  </si>
  <si>
    <t>142623********005X</t>
  </si>
  <si>
    <t>184****1221</t>
  </si>
  <si>
    <t>LSGJA******206603</t>
  </si>
  <si>
    <t>LVHRS******100635</t>
  </si>
  <si>
    <t>晋LC390V</t>
  </si>
  <si>
    <t>王联合</t>
  </si>
  <si>
    <t>142621********0094</t>
  </si>
  <si>
    <t>138****9407</t>
  </si>
  <si>
    <t>LDCC2******588643</t>
  </si>
  <si>
    <t>LC0CE******569966</t>
  </si>
  <si>
    <t>晋LD67160</t>
  </si>
  <si>
    <t>柴锐军</t>
  </si>
  <si>
    <t>142623********1559</t>
  </si>
  <si>
    <t>134****5373</t>
  </si>
  <si>
    <t>LZWAC******095001</t>
  </si>
  <si>
    <t>LB378******094505</t>
  </si>
  <si>
    <t>晋LKA996</t>
  </si>
  <si>
    <t>付志跃</t>
  </si>
  <si>
    <t>142621********1056</t>
  </si>
  <si>
    <t>139****2957</t>
  </si>
  <si>
    <t>LGBH1******177104</t>
  </si>
  <si>
    <t>LGWFF******066527</t>
  </si>
  <si>
    <t>晋LF18202</t>
  </si>
  <si>
    <t>段璐</t>
  </si>
  <si>
    <t>141023********0038</t>
  </si>
  <si>
    <t>130****0826</t>
  </si>
  <si>
    <t>L6T78******161428</t>
  </si>
  <si>
    <t>LFV2A******321678</t>
  </si>
  <si>
    <t>晋L826K3</t>
  </si>
  <si>
    <t>张华</t>
  </si>
  <si>
    <t>142603********2065</t>
  </si>
  <si>
    <t>155****6882</t>
  </si>
  <si>
    <t>LGBG2******004185</t>
  </si>
  <si>
    <t>LFV3A******313291</t>
  </si>
  <si>
    <t>晋L99091</t>
  </si>
  <si>
    <t>周根成</t>
  </si>
  <si>
    <t>142630********3412</t>
  </si>
  <si>
    <t>139****1914</t>
  </si>
  <si>
    <t>LS4AS******734364</t>
  </si>
  <si>
    <t>LB377******329643</t>
  </si>
  <si>
    <t>晋L8512K</t>
  </si>
  <si>
    <t>薛杰剑</t>
  </si>
  <si>
    <t>142627********0634</t>
  </si>
  <si>
    <t>136****4187</t>
  </si>
  <si>
    <t>LFV2A******592008</t>
  </si>
  <si>
    <t>LSVXB******024787</t>
  </si>
  <si>
    <t>晋LA236D</t>
  </si>
  <si>
    <t>王苏叶</t>
  </si>
  <si>
    <t>410521********402X</t>
  </si>
  <si>
    <t>186****1830</t>
  </si>
  <si>
    <t>LVSHC******328292</t>
  </si>
  <si>
    <t>LSGUL******053648</t>
  </si>
  <si>
    <t>晋L6399L</t>
  </si>
  <si>
    <t>郭永琴</t>
  </si>
  <si>
    <t>142621********6025</t>
  </si>
  <si>
    <t>139****0210</t>
  </si>
  <si>
    <t>LSVAG******950889</t>
  </si>
  <si>
    <t>LGXCE******825191</t>
  </si>
  <si>
    <t>晋LDC8688</t>
  </si>
  <si>
    <t>刘荣荣</t>
  </si>
  <si>
    <t>142621********0522</t>
  </si>
  <si>
    <t>188****5790</t>
  </si>
  <si>
    <t>LFV2A******146403</t>
  </si>
  <si>
    <t>LC0C7******710948</t>
  </si>
  <si>
    <t>晋LF50206</t>
  </si>
  <si>
    <t>代娟</t>
  </si>
  <si>
    <t>141033********0049</t>
  </si>
  <si>
    <t>132****0023</t>
  </si>
  <si>
    <t>LFMJV******009236</t>
  </si>
  <si>
    <t>LFZ93******195587</t>
  </si>
  <si>
    <t>晋LF10501</t>
  </si>
  <si>
    <t>薛苗苗</t>
  </si>
  <si>
    <t>142625********1428</t>
  </si>
  <si>
    <t>153****7345</t>
  </si>
  <si>
    <t>LSGHD******181812</t>
  </si>
  <si>
    <t>LC0CE******686760</t>
  </si>
  <si>
    <t>晋LD99188</t>
  </si>
  <si>
    <t>王晓丹</t>
  </si>
  <si>
    <t>142631********1723</t>
  </si>
  <si>
    <t>186****0727</t>
  </si>
  <si>
    <t>LHGGR******021241</t>
  </si>
  <si>
    <t>LVTDB******052744</t>
  </si>
  <si>
    <t>晋LL7010</t>
  </si>
  <si>
    <t>裴苏斌</t>
  </si>
  <si>
    <t>142623********0035</t>
  </si>
  <si>
    <t>138****0316</t>
  </si>
  <si>
    <t>LGBH1******083274</t>
  </si>
  <si>
    <t>LGWEF******063563</t>
  </si>
  <si>
    <t>晋LEV800</t>
  </si>
  <si>
    <t>王帅帅</t>
  </si>
  <si>
    <t>142621********1510</t>
  </si>
  <si>
    <t>187****0119</t>
  </si>
  <si>
    <t>LNBSC******062970</t>
  </si>
  <si>
    <t>LB370******208313</t>
  </si>
  <si>
    <t>晋LD98666</t>
  </si>
  <si>
    <t>徐东红</t>
  </si>
  <si>
    <t>142621********001X</t>
  </si>
  <si>
    <t>159****9228</t>
  </si>
  <si>
    <t>LSVWL******174725</t>
  </si>
  <si>
    <t>LS4AA******188086</t>
  </si>
  <si>
    <t>晋LX9818</t>
  </si>
  <si>
    <t>郑志宏</t>
  </si>
  <si>
    <t>142631********7431</t>
  </si>
  <si>
    <t>131****8668</t>
  </si>
  <si>
    <t>LZWAD******984855</t>
  </si>
  <si>
    <t>LFV1A******070345</t>
  </si>
  <si>
    <t>晋L9886E</t>
  </si>
  <si>
    <t>常翔</t>
  </si>
  <si>
    <t>153****0354</t>
  </si>
  <si>
    <t>LFV2A******041605</t>
  </si>
  <si>
    <t>LSVFD******059221</t>
  </si>
  <si>
    <t>晋LD65456</t>
  </si>
  <si>
    <t>刘红军</t>
  </si>
  <si>
    <t>142603********8817</t>
  </si>
  <si>
    <t>156****2715</t>
  </si>
  <si>
    <t>LGWEF******519306</t>
  </si>
  <si>
    <t>LGWEF******062021</t>
  </si>
  <si>
    <t>晋L066K8</t>
  </si>
  <si>
    <t>倪巨鑫</t>
  </si>
  <si>
    <t>142601********2819</t>
  </si>
  <si>
    <t>139****0440</t>
  </si>
  <si>
    <t>LSGSA******175699</t>
  </si>
  <si>
    <t>LC0C7******293876</t>
  </si>
  <si>
    <t>晋LF12062</t>
  </si>
  <si>
    <t>崔艳荣</t>
  </si>
  <si>
    <t>142601********286X</t>
  </si>
  <si>
    <t>139****9118</t>
  </si>
  <si>
    <t>LDC94******081571</t>
  </si>
  <si>
    <t>LVHRS******005770</t>
  </si>
  <si>
    <t>晋L9967N</t>
  </si>
  <si>
    <t>吉文莲</t>
  </si>
  <si>
    <t>142601********7926</t>
  </si>
  <si>
    <t>139****9050</t>
  </si>
  <si>
    <t>LVHRM******036331</t>
  </si>
  <si>
    <t>LSGNR******022308</t>
  </si>
  <si>
    <t>晋LCL666</t>
  </si>
  <si>
    <t>邵丽敏</t>
  </si>
  <si>
    <t>140824********0061</t>
  </si>
  <si>
    <t>155****1319</t>
  </si>
  <si>
    <t>LGBG4******068751</t>
  </si>
  <si>
    <t>LFV2B******080516</t>
  </si>
  <si>
    <t>晋M78635</t>
  </si>
  <si>
    <t>杨浩</t>
  </si>
  <si>
    <t>142622********7517</t>
  </si>
  <si>
    <t>153****2521</t>
  </si>
  <si>
    <t>LBEYF******175249</t>
  </si>
  <si>
    <t>LB370******200443</t>
  </si>
  <si>
    <t>晋LD82223</t>
  </si>
  <si>
    <t>闫冰</t>
  </si>
  <si>
    <t>142603********2033</t>
  </si>
  <si>
    <t>137****3527</t>
  </si>
  <si>
    <t>LSVDF******062848</t>
  </si>
  <si>
    <t>LMGHT******121659</t>
  </si>
  <si>
    <t>晋LU3808</t>
  </si>
  <si>
    <t>张慧芬</t>
  </si>
  <si>
    <t>140481********3625</t>
  </si>
  <si>
    <t>152****8962</t>
  </si>
  <si>
    <t>LSVGX******069857</t>
  </si>
  <si>
    <t>LFZ93******046370</t>
  </si>
  <si>
    <t>晋LF18962</t>
  </si>
  <si>
    <t>邓丹丹</t>
  </si>
  <si>
    <t>142623********3023</t>
  </si>
  <si>
    <t>150****0582</t>
  </si>
  <si>
    <t>LGBH7******641491</t>
  </si>
  <si>
    <t>LC0C7******172818</t>
  </si>
  <si>
    <t>晋LF01001</t>
  </si>
  <si>
    <t>崔红霞</t>
  </si>
  <si>
    <t>142622********6229</t>
  </si>
  <si>
    <t>135****6919</t>
  </si>
  <si>
    <t>LVVDB******375539</t>
  </si>
  <si>
    <t>LVTDB******E51032</t>
  </si>
  <si>
    <t>晋L8980T</t>
  </si>
  <si>
    <t>赵泽红</t>
  </si>
  <si>
    <t>142631********4838</t>
  </si>
  <si>
    <t>199****7003</t>
  </si>
  <si>
    <t>LSVA4******218666</t>
  </si>
  <si>
    <t>LB370******205976</t>
  </si>
  <si>
    <t>晋LD12426</t>
  </si>
  <si>
    <t>晋磊磊</t>
  </si>
  <si>
    <t>142603********6811</t>
  </si>
  <si>
    <t>151****4770</t>
  </si>
  <si>
    <t>LFV2A******040235</t>
  </si>
  <si>
    <t>LSVZ1******042267</t>
  </si>
  <si>
    <t>晋L335G3</t>
  </si>
  <si>
    <t>王焱</t>
  </si>
  <si>
    <t>142625********3933</t>
  </si>
  <si>
    <t>186****3851</t>
  </si>
  <si>
    <t>LGWEE******377293</t>
  </si>
  <si>
    <t>LGWFF******067057</t>
  </si>
  <si>
    <t>晋LF13851</t>
  </si>
  <si>
    <t>刘旺旺</t>
  </si>
  <si>
    <t>142625********3917</t>
  </si>
  <si>
    <t>131****9900</t>
  </si>
  <si>
    <t>LGWFF******003722</t>
  </si>
  <si>
    <t>LSGUL******038600</t>
  </si>
  <si>
    <t>晋LF51198</t>
  </si>
  <si>
    <t>薛云峰</t>
  </si>
  <si>
    <t>142727********0017</t>
  </si>
  <si>
    <t>132****9444</t>
  </si>
  <si>
    <t>KMHSH******457344</t>
  </si>
  <si>
    <t>LSGUP******038313</t>
  </si>
  <si>
    <t>晋L931M9</t>
  </si>
  <si>
    <t>安东</t>
  </si>
  <si>
    <t>141082********0031</t>
  </si>
  <si>
    <t>134****0717</t>
  </si>
  <si>
    <t>LB377******006980</t>
  </si>
  <si>
    <t>L6T79******057812</t>
  </si>
  <si>
    <t>晋LF50007</t>
  </si>
  <si>
    <t>崔太刚</t>
  </si>
  <si>
    <t>142631********0038</t>
  </si>
  <si>
    <t>137****5740</t>
  </si>
  <si>
    <t>LBERC******595937</t>
  </si>
  <si>
    <t>LVHRS******005767</t>
  </si>
  <si>
    <t>晋LRM088</t>
  </si>
  <si>
    <t>赵乐</t>
  </si>
  <si>
    <t>142602********2566</t>
  </si>
  <si>
    <t>139****6429</t>
  </si>
  <si>
    <t>LZWAD******609131</t>
  </si>
  <si>
    <t>LK6AD******606934</t>
  </si>
  <si>
    <t>晋LD88961</t>
  </si>
  <si>
    <t>苏晖</t>
  </si>
  <si>
    <t>139****9167</t>
  </si>
  <si>
    <t>LZWAC******086647</t>
  </si>
  <si>
    <t>LGXCE******749223</t>
  </si>
  <si>
    <t>晋LD74949</t>
  </si>
  <si>
    <t>解泽辉</t>
  </si>
  <si>
    <t>142601********2136</t>
  </si>
  <si>
    <t>186****0105</t>
  </si>
  <si>
    <t>WMEFJ******043206</t>
  </si>
  <si>
    <t>LGWFF******065443</t>
  </si>
  <si>
    <t>晋LF88977</t>
  </si>
  <si>
    <t>申织霞</t>
  </si>
  <si>
    <t>142625********126X</t>
  </si>
  <si>
    <t>136****2752</t>
  </si>
  <si>
    <t>LVVDC******317205</t>
  </si>
  <si>
    <t>LVTDB******E12761</t>
  </si>
  <si>
    <t>晋L8003E</t>
  </si>
  <si>
    <t>刘国珍</t>
  </si>
  <si>
    <t>142627********0528</t>
  </si>
  <si>
    <t>150****6150</t>
  </si>
  <si>
    <t>LB374******016463</t>
  </si>
  <si>
    <t>LB378******077692</t>
  </si>
  <si>
    <t>晋LZX000</t>
  </si>
  <si>
    <t>韩栋梁</t>
  </si>
  <si>
    <t>142603********1010</t>
  </si>
  <si>
    <t>153****6100</t>
  </si>
  <si>
    <t>LVHFA******013761</t>
  </si>
  <si>
    <t>LSGZS******090188</t>
  </si>
  <si>
    <t>晋LZH001</t>
  </si>
  <si>
    <t>郑星槐</t>
  </si>
  <si>
    <t>142625********2750</t>
  </si>
  <si>
    <t>153****3567</t>
  </si>
  <si>
    <t>LS5A3******019430</t>
  </si>
  <si>
    <t>LC0CE******615583</t>
  </si>
  <si>
    <t>晋LD97998</t>
  </si>
  <si>
    <t>任小琴</t>
  </si>
  <si>
    <t>142603********6324</t>
  </si>
  <si>
    <t>159****7421</t>
  </si>
  <si>
    <t>LGXC1******215969</t>
  </si>
  <si>
    <t>LSVY4******092934</t>
  </si>
  <si>
    <t>晋LZ279Q</t>
  </si>
  <si>
    <t>段会杰</t>
  </si>
  <si>
    <t>142625********4318</t>
  </si>
  <si>
    <t>137****5286</t>
  </si>
  <si>
    <t>LVVDB******218489</t>
  </si>
  <si>
    <t>LVTDB******E30718</t>
  </si>
  <si>
    <t>晋LRB808</t>
  </si>
  <si>
    <t>宁宝珍</t>
  </si>
  <si>
    <t>142727********5064</t>
  </si>
  <si>
    <t>150****2810</t>
  </si>
  <si>
    <t>LVVDB******452621</t>
  </si>
  <si>
    <t>LFV3B******117354</t>
  </si>
  <si>
    <t>晋M966B6</t>
  </si>
  <si>
    <t>赵彦军</t>
  </si>
  <si>
    <t>142601********1314</t>
  </si>
  <si>
    <t>150****3366</t>
  </si>
  <si>
    <t>LSVGX******069508</t>
  </si>
  <si>
    <t>LSVYS******041767</t>
  </si>
  <si>
    <t>晋LU5220</t>
  </si>
  <si>
    <t>张庆涛</t>
  </si>
  <si>
    <t>142603********2079</t>
  </si>
  <si>
    <t>135****5382</t>
  </si>
  <si>
    <t>LVHC1******009302</t>
  </si>
  <si>
    <t>LK6AD******728962</t>
  </si>
  <si>
    <t>晋LF28718</t>
  </si>
  <si>
    <t>霍伟杰</t>
  </si>
  <si>
    <t>142632********0018</t>
  </si>
  <si>
    <t>176****3411</t>
  </si>
  <si>
    <t>LSVUD******030111</t>
  </si>
  <si>
    <t>LGWEE******109182</t>
  </si>
  <si>
    <t>晋LDE6862</t>
  </si>
  <si>
    <t>高健男</t>
  </si>
  <si>
    <t>142632********5010</t>
  </si>
  <si>
    <t>153****7776</t>
  </si>
  <si>
    <t>LSGPC******249107</t>
  </si>
  <si>
    <t>LC0CE******589375</t>
  </si>
  <si>
    <t>晋LDE3638</t>
  </si>
  <si>
    <t>李兴元</t>
  </si>
  <si>
    <t>142623********0839</t>
  </si>
  <si>
    <t>183****6529</t>
  </si>
  <si>
    <t>LB377******057776</t>
  </si>
  <si>
    <t>LNNBB******C01995</t>
  </si>
  <si>
    <t>晋LF68860</t>
  </si>
  <si>
    <t>侯阳</t>
  </si>
  <si>
    <t>142622********0033</t>
  </si>
  <si>
    <t>138****2142</t>
  </si>
  <si>
    <t>LSVD7******078785</t>
  </si>
  <si>
    <t>LGXCE******818944</t>
  </si>
  <si>
    <t>晋LD02858</t>
  </si>
  <si>
    <t>唐路</t>
  </si>
  <si>
    <t>142733********0354</t>
  </si>
  <si>
    <t>139****6178</t>
  </si>
  <si>
    <t>JF1SJ******013995</t>
  </si>
  <si>
    <t>LM8F7******111625</t>
  </si>
  <si>
    <t>晋LF33122</t>
  </si>
  <si>
    <t>王琴</t>
  </si>
  <si>
    <t>142621********1528</t>
  </si>
  <si>
    <t>187****8754</t>
  </si>
  <si>
    <t>LZWAD******349576</t>
  </si>
  <si>
    <t>LVTDB******E48129</t>
  </si>
  <si>
    <t>晋LG561S</t>
  </si>
  <si>
    <t>樊琦</t>
  </si>
  <si>
    <t>137****2728</t>
  </si>
  <si>
    <t>LSGSA******017158</t>
  </si>
  <si>
    <t>LSVY4******080487</t>
  </si>
  <si>
    <t>晋LCP093</t>
  </si>
  <si>
    <t>李栋</t>
  </si>
  <si>
    <t>142625********0416</t>
  </si>
  <si>
    <t>159****3100</t>
  </si>
  <si>
    <t>LBEXD******007657</t>
  </si>
  <si>
    <t>LVHRS******104780</t>
  </si>
  <si>
    <t>晋LUL616</t>
  </si>
  <si>
    <t>黄义平</t>
  </si>
  <si>
    <t>142726********2117</t>
  </si>
  <si>
    <t>134****1562</t>
  </si>
  <si>
    <t>LZWAD******208561</t>
  </si>
  <si>
    <t>LGXCE******828572</t>
  </si>
  <si>
    <t>晋LD30886</t>
  </si>
  <si>
    <t>李陈斌</t>
  </si>
  <si>
    <t>137****1444</t>
  </si>
  <si>
    <t>LGWEF******072239</t>
  </si>
  <si>
    <t>LMGMU******274166</t>
  </si>
  <si>
    <t>晋L8212G</t>
  </si>
  <si>
    <t>裴娟丽</t>
  </si>
  <si>
    <t>142602********004X</t>
  </si>
  <si>
    <t>151****1337</t>
  </si>
  <si>
    <t>LS5A3******106924</t>
  </si>
  <si>
    <t>LGXCE******819126</t>
  </si>
  <si>
    <t>晋LD73958</t>
  </si>
  <si>
    <t>魏红岩</t>
  </si>
  <si>
    <t>142731********4219</t>
  </si>
  <si>
    <t>134****3630</t>
  </si>
  <si>
    <t>LS5A3******549016</t>
  </si>
  <si>
    <t>LVVDB******054259</t>
  </si>
  <si>
    <t>晋L968N1</t>
  </si>
  <si>
    <t>范丽</t>
  </si>
  <si>
    <t>142634********9823</t>
  </si>
  <si>
    <t>184****2226</t>
  </si>
  <si>
    <t>LGBH5******103322</t>
  </si>
  <si>
    <t>LSGZS******096642</t>
  </si>
  <si>
    <t>晋L028R8</t>
  </si>
  <si>
    <t>贺玲珍</t>
  </si>
  <si>
    <t>142601********8741</t>
  </si>
  <si>
    <t>187****4478</t>
  </si>
  <si>
    <t>L6T78******292080</t>
  </si>
  <si>
    <t>LB370******206021</t>
  </si>
  <si>
    <t>晋LDB9000</t>
  </si>
  <si>
    <t>张广群</t>
  </si>
  <si>
    <t>142621********4110</t>
  </si>
  <si>
    <t>152****7370</t>
  </si>
  <si>
    <t>LFPH3******D49553</t>
  </si>
  <si>
    <t>LC0C7******735327</t>
  </si>
  <si>
    <t>晋LF77077</t>
  </si>
  <si>
    <t>王朝东</t>
  </si>
  <si>
    <t>142622********0532</t>
  </si>
  <si>
    <t>135****8515</t>
  </si>
  <si>
    <t>LB371******004283</t>
  </si>
  <si>
    <t>LK6AD******545504</t>
  </si>
  <si>
    <t>晋LDC8968</t>
  </si>
  <si>
    <t>席天亮</t>
  </si>
  <si>
    <t>142623********1719</t>
  </si>
  <si>
    <t>137****0820</t>
  </si>
  <si>
    <t>LVFAB******078163</t>
  </si>
  <si>
    <t>LK6AD******223372</t>
  </si>
  <si>
    <t>晋LDD6669</t>
  </si>
  <si>
    <t>王飞飞</t>
  </si>
  <si>
    <t>142625********1136</t>
  </si>
  <si>
    <t>176****0109</t>
  </si>
  <si>
    <t>LSVFB******093268</t>
  </si>
  <si>
    <t>LC0C7******762739</t>
  </si>
  <si>
    <t>晋LF64666</t>
  </si>
  <si>
    <t>王金龙</t>
  </si>
  <si>
    <t>142631********0016</t>
  </si>
  <si>
    <t>138****7437</t>
  </si>
  <si>
    <t>LGBF1******030264</t>
  </si>
  <si>
    <t>LC0C7******688934</t>
  </si>
  <si>
    <t>晋LF66889</t>
  </si>
  <si>
    <t>宫磊</t>
  </si>
  <si>
    <t>371083********7514</t>
  </si>
  <si>
    <t>186****7533</t>
  </si>
  <si>
    <t>LWVAA******017396</t>
  </si>
  <si>
    <t>LGXCH******275178</t>
  </si>
  <si>
    <t>晋LDB6999</t>
  </si>
  <si>
    <t>刘晓辉</t>
  </si>
  <si>
    <t>159****3378</t>
  </si>
  <si>
    <t>LSVNB******054678</t>
  </si>
  <si>
    <t>LGWFF******066222</t>
  </si>
  <si>
    <t>晋LF81123</t>
  </si>
  <si>
    <t>孔豪豪</t>
  </si>
  <si>
    <t>142625********3031</t>
  </si>
  <si>
    <t>134****6006</t>
  </si>
  <si>
    <t>LBEJM******150803</t>
  </si>
  <si>
    <t>LSVYN******045024</t>
  </si>
  <si>
    <t>晋L6199F</t>
  </si>
  <si>
    <t>亓佳</t>
  </si>
  <si>
    <t>142622********5718</t>
  </si>
  <si>
    <t>150****2617</t>
  </si>
  <si>
    <t>LBEJM******262097</t>
  </si>
  <si>
    <t>LGXCE******288159</t>
  </si>
  <si>
    <t>晋LD49977</t>
  </si>
  <si>
    <t>史俊齐</t>
  </si>
  <si>
    <t>142202********3071</t>
  </si>
  <si>
    <t>135****2381</t>
  </si>
  <si>
    <t>LVFAB******008889</t>
  </si>
  <si>
    <t>LGB65******274206</t>
  </si>
  <si>
    <t>晋L591M8</t>
  </si>
  <si>
    <t>张续鑫</t>
  </si>
  <si>
    <t>141002********0214</t>
  </si>
  <si>
    <t>178****1009</t>
  </si>
  <si>
    <t>LFV2A******557796</t>
  </si>
  <si>
    <t>LSVDN******127023</t>
  </si>
  <si>
    <t>晋LP8638</t>
  </si>
  <si>
    <t>李文静</t>
  </si>
  <si>
    <t>140525********6359</t>
  </si>
  <si>
    <t>153****3693</t>
  </si>
  <si>
    <t>LS4AS******108111</t>
  </si>
  <si>
    <t>LGXCE******829306</t>
  </si>
  <si>
    <t>晋LD88556</t>
  </si>
  <si>
    <t>屈婷婷</t>
  </si>
  <si>
    <t>142601********406X</t>
  </si>
  <si>
    <t>188****2587</t>
  </si>
  <si>
    <t>LVGCJ******723831</t>
  </si>
  <si>
    <t>LGXCE******829308</t>
  </si>
  <si>
    <t>晋LD09985</t>
  </si>
  <si>
    <t>郭小园</t>
  </si>
  <si>
    <t>132****5410</t>
  </si>
  <si>
    <t>WMWZE******880666</t>
  </si>
  <si>
    <t>LK6AD******598691</t>
  </si>
  <si>
    <t>晋LDB6665</t>
  </si>
  <si>
    <t>张春</t>
  </si>
  <si>
    <t>142625********1420</t>
  </si>
  <si>
    <t>152****5210</t>
  </si>
  <si>
    <t>LGWEE******377831</t>
  </si>
  <si>
    <t>LK6AD******610007</t>
  </si>
  <si>
    <t>晋LD85866</t>
  </si>
  <si>
    <t>陈海洋</t>
  </si>
  <si>
    <t>142601********851X</t>
  </si>
  <si>
    <t>184****8887</t>
  </si>
  <si>
    <t>LWVAA******005080</t>
  </si>
  <si>
    <t>LC0CE******589999</t>
  </si>
  <si>
    <t>晋LDB1118</t>
  </si>
  <si>
    <t>郭亚菲</t>
  </si>
  <si>
    <t>142601********2864</t>
  </si>
  <si>
    <t>177****9227</t>
  </si>
  <si>
    <t>WAURG******014020</t>
  </si>
  <si>
    <t>LSVFD******057938</t>
  </si>
  <si>
    <t>晋LDC3322</t>
  </si>
  <si>
    <t>李丛丛</t>
  </si>
  <si>
    <t>142602********2522</t>
  </si>
  <si>
    <t>159****8775</t>
  </si>
  <si>
    <t>LHGGK******091700</t>
  </si>
  <si>
    <t>LK6AD******171809</t>
  </si>
  <si>
    <t>晋LDD9998</t>
  </si>
  <si>
    <t>黄如林</t>
  </si>
  <si>
    <t>142601********4017</t>
  </si>
  <si>
    <t>139****5914</t>
  </si>
  <si>
    <t>LJDGA******316778</t>
  </si>
  <si>
    <t>LGBG4******312705</t>
  </si>
  <si>
    <t>晋LHE908</t>
  </si>
  <si>
    <t>梁岩奎</t>
  </si>
  <si>
    <t>142601********9113</t>
  </si>
  <si>
    <t>183****6931</t>
  </si>
  <si>
    <t>LGWEF******565850</t>
  </si>
  <si>
    <t>LGXCE******613147</t>
  </si>
  <si>
    <t>晋LDA7191</t>
  </si>
  <si>
    <t>裴德义</t>
  </si>
  <si>
    <t>141023********0017</t>
  </si>
  <si>
    <t>188****2052</t>
  </si>
  <si>
    <t>LS5A3******568610</t>
  </si>
  <si>
    <t>LVVDB******135712</t>
  </si>
  <si>
    <t>晋LS6608</t>
  </si>
  <si>
    <t>李忠卿</t>
  </si>
  <si>
    <t>142627********0210</t>
  </si>
  <si>
    <t>184****0007</t>
  </si>
  <si>
    <t>LFV3A******026088</t>
  </si>
  <si>
    <t>LK6AD******618607</t>
  </si>
  <si>
    <t>晋LD99882</t>
  </si>
  <si>
    <t>申威</t>
  </si>
  <si>
    <t>430521********7359</t>
  </si>
  <si>
    <t>182****8648</t>
  </si>
  <si>
    <t>LSVCC******156694</t>
  </si>
  <si>
    <t>LC0CE******106807</t>
  </si>
  <si>
    <t>晋LDE9281</t>
  </si>
  <si>
    <t>李天亮</t>
  </si>
  <si>
    <t>134****1369</t>
  </si>
  <si>
    <t>LB375******135438</t>
  </si>
  <si>
    <t>HJRPB******084717</t>
  </si>
  <si>
    <t>晋LP938U</t>
  </si>
  <si>
    <t>邓军军</t>
  </si>
  <si>
    <t>141024********0011</t>
  </si>
  <si>
    <t>151****9233</t>
  </si>
  <si>
    <t>LZWAC******068813</t>
  </si>
  <si>
    <t>LK6AD******671563</t>
  </si>
  <si>
    <t>晋LD99933</t>
  </si>
  <si>
    <t>刘京鹏</t>
  </si>
  <si>
    <t>142730********3513</t>
  </si>
  <si>
    <t>152****5006</t>
  </si>
  <si>
    <t>LSVN0******207175</t>
  </si>
  <si>
    <t>LS4AS******275507</t>
  </si>
  <si>
    <t>晋M919X8</t>
  </si>
  <si>
    <t>王有生</t>
  </si>
  <si>
    <t>188****1570</t>
  </si>
  <si>
    <t>LJDLA******408679</t>
  </si>
  <si>
    <t>LGXCE******613194</t>
  </si>
  <si>
    <t>晋LD44429</t>
  </si>
  <si>
    <t>邓婷</t>
  </si>
  <si>
    <t>142601********4026</t>
  </si>
  <si>
    <t>159****5549</t>
  </si>
  <si>
    <t>LVSHF******257781</t>
  </si>
  <si>
    <t>HEVPB******448170</t>
  </si>
  <si>
    <t>晋LF19944</t>
  </si>
  <si>
    <t>王斐丽</t>
  </si>
  <si>
    <t>142625********1624</t>
  </si>
  <si>
    <t>151****9155</t>
  </si>
  <si>
    <t>LGWEF******280106</t>
  </si>
  <si>
    <t>LB370******205867</t>
  </si>
  <si>
    <t>晋LD98819</t>
  </si>
  <si>
    <t>赵旭晖</t>
  </si>
  <si>
    <t>141002********0055</t>
  </si>
  <si>
    <t>136****9583</t>
  </si>
  <si>
    <t>LSGHD******145543</t>
  </si>
  <si>
    <t>LB378******251714</t>
  </si>
  <si>
    <t>晋L22C33</t>
  </si>
  <si>
    <t>李彩霞</t>
  </si>
  <si>
    <t>142631********7044</t>
  </si>
  <si>
    <t>139****0637</t>
  </si>
  <si>
    <t>LKCAA******512155</t>
  </si>
  <si>
    <t>LVTDB******B84460</t>
  </si>
  <si>
    <t>晋LQ7600</t>
  </si>
  <si>
    <t>卫红芳</t>
  </si>
  <si>
    <t>187****5553</t>
  </si>
  <si>
    <t>LHGRU******011546</t>
  </si>
  <si>
    <t>LB370******208332</t>
  </si>
  <si>
    <t>晋LDC3939</t>
  </si>
  <si>
    <t>张光艳</t>
  </si>
  <si>
    <t>210422********0029</t>
  </si>
  <si>
    <t>180****9001</t>
  </si>
  <si>
    <t>JTJBE******020279</t>
  </si>
  <si>
    <t>LE4LG******148289</t>
  </si>
  <si>
    <t>晋L8678C</t>
  </si>
  <si>
    <t>韩冰冰</t>
  </si>
  <si>
    <t>136****0269</t>
  </si>
  <si>
    <t>LBV5S******N57754</t>
  </si>
  <si>
    <t>HACAA******A25736</t>
  </si>
  <si>
    <t>晋LDD6881</t>
  </si>
  <si>
    <t>杨淑莹</t>
  </si>
  <si>
    <t>142603********1040</t>
  </si>
  <si>
    <t>153****3276</t>
  </si>
  <si>
    <t>LSYYB******034708</t>
  </si>
  <si>
    <t>LNBSC******097215</t>
  </si>
  <si>
    <t>晋LDE9218</t>
  </si>
  <si>
    <t>张军军</t>
  </si>
  <si>
    <t>142625********0092</t>
  </si>
  <si>
    <t>137****3016</t>
  </si>
  <si>
    <t>LVHRE******000775</t>
  </si>
  <si>
    <t>HACAA******A26075</t>
  </si>
  <si>
    <t>晋LD86660</t>
  </si>
  <si>
    <t>牛红岩</t>
  </si>
  <si>
    <t>142621********0073</t>
  </si>
  <si>
    <t>137****9276</t>
  </si>
  <si>
    <t>LSVNU******199752</t>
  </si>
  <si>
    <t>LC0C7******574791</t>
  </si>
  <si>
    <t>晋LF18259</t>
  </si>
  <si>
    <t>高枫</t>
  </si>
  <si>
    <t>142601********4613</t>
  </si>
  <si>
    <t>151****5373</t>
  </si>
  <si>
    <t>LSGKB******086097</t>
  </si>
  <si>
    <t>LDP43******047012</t>
  </si>
  <si>
    <t>晋LD59535</t>
  </si>
  <si>
    <t>辛济</t>
  </si>
  <si>
    <t>142625********0017</t>
  </si>
  <si>
    <t>136****9670</t>
  </si>
  <si>
    <t>LGBH9******647757</t>
  </si>
  <si>
    <t>LK6AD******636029</t>
  </si>
  <si>
    <t>晋LD99009</t>
  </si>
  <si>
    <t>曹广跃</t>
  </si>
  <si>
    <t>142602********1519</t>
  </si>
  <si>
    <t>189****2542</t>
  </si>
  <si>
    <t>LBEHD******938642</t>
  </si>
  <si>
    <t>LB370******208331</t>
  </si>
  <si>
    <t>晋LDD2924</t>
  </si>
  <si>
    <t>赵水萍</t>
  </si>
  <si>
    <t>142726********0046</t>
  </si>
  <si>
    <t>187****8838</t>
  </si>
  <si>
    <t>WVWHZ******017332</t>
  </si>
  <si>
    <t>LS6A9******061768</t>
  </si>
  <si>
    <t>晋MDF9676</t>
  </si>
  <si>
    <t>赵成林</t>
  </si>
  <si>
    <t>142623********1718</t>
  </si>
  <si>
    <t>138****4894</t>
  </si>
  <si>
    <t>LSVNU******066946</t>
  </si>
  <si>
    <t>LFP8C******Y40501</t>
  </si>
  <si>
    <t>晋LD86686</t>
  </si>
  <si>
    <t>谢志孟</t>
  </si>
  <si>
    <t>142623********0850</t>
  </si>
  <si>
    <t>187****8459</t>
  </si>
  <si>
    <t>LBEMD******826188</t>
  </si>
  <si>
    <t>LGWEF******325559</t>
  </si>
  <si>
    <t>晋LXX812</t>
  </si>
  <si>
    <t>段小新</t>
  </si>
  <si>
    <t>142623********552X</t>
  </si>
  <si>
    <t>130****7021</t>
  </si>
  <si>
    <t>LBERC******723313</t>
  </si>
  <si>
    <t>LK6AD******613723</t>
  </si>
  <si>
    <t>晋LD57282</t>
  </si>
  <si>
    <t>梁婷</t>
  </si>
  <si>
    <t>141033********0021</t>
  </si>
  <si>
    <t>178****8228</t>
  </si>
  <si>
    <t>LFPH3******D15440</t>
  </si>
  <si>
    <t>LGBH5******779399</t>
  </si>
  <si>
    <t>晋LS5876</t>
  </si>
  <si>
    <t>郑文鹏</t>
  </si>
  <si>
    <t>142602********1032</t>
  </si>
  <si>
    <t>138****0510</t>
  </si>
  <si>
    <t>LDC70******059995</t>
  </si>
  <si>
    <t>L6T78******136513</t>
  </si>
  <si>
    <t>晋LG9331</t>
  </si>
  <si>
    <t>张淑琴</t>
  </si>
  <si>
    <t>155****3679</t>
  </si>
  <si>
    <t>LGWEF******445210</t>
  </si>
  <si>
    <t>LC0C7******649820</t>
  </si>
  <si>
    <t>晋LF88878</t>
  </si>
  <si>
    <t>张恒芳</t>
  </si>
  <si>
    <t>140603********1840</t>
  </si>
  <si>
    <t>135****5086</t>
  </si>
  <si>
    <t>LSVD7******046869</t>
  </si>
  <si>
    <t>LSVZS******088016</t>
  </si>
  <si>
    <t>晋FPT333</t>
  </si>
  <si>
    <t>吉奴奴</t>
  </si>
  <si>
    <t>134****0494</t>
  </si>
  <si>
    <t>LSGSA******322632</t>
  </si>
  <si>
    <t>LC0CE******787414</t>
  </si>
  <si>
    <t>晋LD21339</t>
  </si>
  <si>
    <t>裴荣</t>
  </si>
  <si>
    <t>141025********0025</t>
  </si>
  <si>
    <t>156****8979</t>
  </si>
  <si>
    <t>LVVDB******401286</t>
  </si>
  <si>
    <t>LVVDB******054860</t>
  </si>
  <si>
    <t>晋LXS988</t>
  </si>
  <si>
    <t>毕丽</t>
  </si>
  <si>
    <t>142629********1022</t>
  </si>
  <si>
    <t>151****7711</t>
  </si>
  <si>
    <t>LSVNW******093713</t>
  </si>
  <si>
    <t>LGXCE******664801</t>
  </si>
  <si>
    <t>晋LDC5820</t>
  </si>
  <si>
    <t>杨占伟</t>
  </si>
  <si>
    <t>142623********6117</t>
  </si>
  <si>
    <t>186****7433</t>
  </si>
  <si>
    <t>LGB62******060722</t>
  </si>
  <si>
    <t>LB370******206113</t>
  </si>
  <si>
    <t>晋LD88821</t>
  </si>
  <si>
    <t>高合军</t>
  </si>
  <si>
    <t>142601********371X</t>
  </si>
  <si>
    <t>138****6735</t>
  </si>
  <si>
    <t>LVVDB******053507</t>
  </si>
  <si>
    <t>LC0C7******171262</t>
  </si>
  <si>
    <t>晋LF50201</t>
  </si>
  <si>
    <t>相永兵</t>
  </si>
  <si>
    <t>142701********3017</t>
  </si>
  <si>
    <t>138****1879</t>
  </si>
  <si>
    <t>LFV2A******035523</t>
  </si>
  <si>
    <t>LSVDN******124064</t>
  </si>
  <si>
    <t>晋L123N4</t>
  </si>
  <si>
    <t>李小红</t>
  </si>
  <si>
    <t>142625********3949</t>
  </si>
  <si>
    <t>134****8177</t>
  </si>
  <si>
    <t>LVSHF******456909</t>
  </si>
  <si>
    <t>LHGRV******000611</t>
  </si>
  <si>
    <t>晋LY7606</t>
  </si>
  <si>
    <t>燕根生</t>
  </si>
  <si>
    <t>142625********2732</t>
  </si>
  <si>
    <t>151****4574</t>
  </si>
  <si>
    <t>LVVDB******377580</t>
  </si>
  <si>
    <t>LURJA******111219</t>
  </si>
  <si>
    <t>晋LD57151</t>
  </si>
  <si>
    <t>刘彦斌</t>
  </si>
  <si>
    <t>142632********6515</t>
  </si>
  <si>
    <t>151****8771</t>
  </si>
  <si>
    <t>LSYAD******034013</t>
  </si>
  <si>
    <t>LK6AD******844197</t>
  </si>
  <si>
    <t>晋LDC9938</t>
  </si>
  <si>
    <t>吕社进</t>
  </si>
  <si>
    <t>141033********0037</t>
  </si>
  <si>
    <t>134****4407</t>
  </si>
  <si>
    <t>LSGPB******159924</t>
  </si>
  <si>
    <t>LC0CE******202768</t>
  </si>
  <si>
    <t>晋LD68790</t>
  </si>
  <si>
    <t>刘武</t>
  </si>
  <si>
    <t>142625********1339</t>
  </si>
  <si>
    <t>137****7165</t>
  </si>
  <si>
    <t>LGXC1******183725</t>
  </si>
  <si>
    <t>LC0C7******359065</t>
  </si>
  <si>
    <t>晋LF50160</t>
  </si>
  <si>
    <t>吴亚辉</t>
  </si>
  <si>
    <t>140431********0813</t>
  </si>
  <si>
    <t>183****6765</t>
  </si>
  <si>
    <t>LSVA3******215524</t>
  </si>
  <si>
    <t>LSVFD******073550</t>
  </si>
  <si>
    <t>晋LD88669</t>
  </si>
  <si>
    <t>李凯</t>
  </si>
  <si>
    <t>142625********0457</t>
  </si>
  <si>
    <t>187****2898</t>
  </si>
  <si>
    <t>LZWAD******001785</t>
  </si>
  <si>
    <t>LVTDB******473581</t>
  </si>
  <si>
    <t>晋L8918J</t>
  </si>
  <si>
    <t>王应</t>
  </si>
  <si>
    <t>140211********5519</t>
  </si>
  <si>
    <t>135****1284</t>
  </si>
  <si>
    <t>LJDLA******077765</t>
  </si>
  <si>
    <t>LSVDM******061876</t>
  </si>
  <si>
    <t>晋B2Q966</t>
  </si>
  <si>
    <t>刘方源</t>
  </si>
  <si>
    <t>142630********3039</t>
  </si>
  <si>
    <t>150****5453</t>
  </si>
  <si>
    <t>LGB62******060069</t>
  </si>
  <si>
    <t>LGXCE******616672</t>
  </si>
  <si>
    <t>晋LD59320</t>
  </si>
  <si>
    <t>137****4708</t>
  </si>
  <si>
    <t>LGBH5******026934</t>
  </si>
  <si>
    <t>LGBF7******021176</t>
  </si>
  <si>
    <t>晋LCF389</t>
  </si>
  <si>
    <t>成麦红</t>
  </si>
  <si>
    <t>142623********4031</t>
  </si>
  <si>
    <t>138****6345</t>
  </si>
  <si>
    <t>LGXC1******238057</t>
  </si>
  <si>
    <t>LVHRS******005762</t>
  </si>
  <si>
    <t>晋LS8969</t>
  </si>
  <si>
    <t>张雷</t>
  </si>
  <si>
    <t>142603********0919</t>
  </si>
  <si>
    <t>137****7183</t>
  </si>
  <si>
    <t>LZWAD******309244</t>
  </si>
  <si>
    <t>LFV3B******081908</t>
  </si>
  <si>
    <t>晋LM6085</t>
  </si>
  <si>
    <t>张峰</t>
  </si>
  <si>
    <t>142625********1138</t>
  </si>
  <si>
    <t>132****1888</t>
  </si>
  <si>
    <t>LSVAA******017168</t>
  </si>
  <si>
    <t>LB370******208373</t>
  </si>
  <si>
    <t>晋LD91899</t>
  </si>
  <si>
    <t>杨亚栋</t>
  </si>
  <si>
    <t>142631********1730</t>
  </si>
  <si>
    <t>151****3546</t>
  </si>
  <si>
    <t>LSVT9******044246</t>
  </si>
  <si>
    <t>LK6AD******617580</t>
  </si>
  <si>
    <t>晋LDD8899</t>
  </si>
  <si>
    <t>郭清平</t>
  </si>
  <si>
    <t>139****6150</t>
  </si>
  <si>
    <t>LJDGA******292568</t>
  </si>
  <si>
    <t>LC0CE******144134</t>
  </si>
  <si>
    <t>晋LD99891</t>
  </si>
  <si>
    <t>秦璇</t>
  </si>
  <si>
    <t>142623********0045</t>
  </si>
  <si>
    <t>185****1719</t>
  </si>
  <si>
    <t>LSVWB******358390</t>
  </si>
  <si>
    <t>LS6C3******031698</t>
  </si>
  <si>
    <t>晋LF93194</t>
  </si>
  <si>
    <t>史亚利</t>
  </si>
  <si>
    <t>180****2727</t>
  </si>
  <si>
    <t>LGBL2******006069</t>
  </si>
  <si>
    <t>LGXCE******245679</t>
  </si>
  <si>
    <t>晋LD99909</t>
  </si>
  <si>
    <t>朱亚杰</t>
  </si>
  <si>
    <t>188****9066</t>
  </si>
  <si>
    <t>LZWAC******183886</t>
  </si>
  <si>
    <t>LK6AD******175531</t>
  </si>
  <si>
    <t>晋LD79223</t>
  </si>
  <si>
    <t>毛玉明</t>
  </si>
  <si>
    <t>142625********3915</t>
  </si>
  <si>
    <t>137****2356</t>
  </si>
  <si>
    <t>L3AKF******003742</t>
  </si>
  <si>
    <t>LVTDB******046419</t>
  </si>
  <si>
    <t>晋LG832X</t>
  </si>
  <si>
    <t>赵三虎</t>
  </si>
  <si>
    <t>142625********1530</t>
  </si>
  <si>
    <t>137****2917</t>
  </si>
  <si>
    <t>LSGSA******305662</t>
  </si>
  <si>
    <t>LC0C7******218660</t>
  </si>
  <si>
    <t>晋LF21302</t>
  </si>
  <si>
    <t>秦岭</t>
  </si>
  <si>
    <t>141024********0016</t>
  </si>
  <si>
    <t>183****6247</t>
  </si>
  <si>
    <t>LSVWT******229839</t>
  </si>
  <si>
    <t>LK6AD******164772</t>
  </si>
  <si>
    <t>晋LDD8890</t>
  </si>
  <si>
    <t>孙琦辉</t>
  </si>
  <si>
    <t>142602********0521</t>
  </si>
  <si>
    <t>186****2012</t>
  </si>
  <si>
    <t>LGWEF******113295</t>
  </si>
  <si>
    <t>LVVDB******053911</t>
  </si>
  <si>
    <t>晋LY777P</t>
  </si>
  <si>
    <t>徐英杰</t>
  </si>
  <si>
    <t>142602********3511</t>
  </si>
  <si>
    <t>188****7812</t>
  </si>
  <si>
    <t>LB376******051806</t>
  </si>
  <si>
    <t>LS6A9******059883</t>
  </si>
  <si>
    <t>晋LDB2999</t>
  </si>
  <si>
    <t>程建红</t>
  </si>
  <si>
    <t>142724********4112</t>
  </si>
  <si>
    <t>138****6691</t>
  </si>
  <si>
    <t>LGB61******061620</t>
  </si>
  <si>
    <t>LVHRS******005784</t>
  </si>
  <si>
    <t>晋M2S987</t>
  </si>
  <si>
    <t>董少聪</t>
  </si>
  <si>
    <t>142625********435X</t>
  </si>
  <si>
    <t>159****5310</t>
  </si>
  <si>
    <t>LSGJA******285724</t>
  </si>
  <si>
    <t>LGBH5******755314</t>
  </si>
  <si>
    <t>晋L5388M</t>
  </si>
  <si>
    <t>徐瑞瑞</t>
  </si>
  <si>
    <t>142601********3714</t>
  </si>
  <si>
    <t>138****8503</t>
  </si>
  <si>
    <t>LB377******051176</t>
  </si>
  <si>
    <t>LVTDD******E84091</t>
  </si>
  <si>
    <t>晋L5A737</t>
  </si>
  <si>
    <t>翟珊</t>
  </si>
  <si>
    <t>142622********0048</t>
  </si>
  <si>
    <t>158****0026</t>
  </si>
  <si>
    <t>LSVNB******032132</t>
  </si>
  <si>
    <t>LK6AD******614114</t>
  </si>
  <si>
    <t>晋LD97778</t>
  </si>
  <si>
    <t>高全胜</t>
  </si>
  <si>
    <t>142631********1314</t>
  </si>
  <si>
    <t>135****4936</t>
  </si>
  <si>
    <t>LS5A3******132019</t>
  </si>
  <si>
    <t>LGB82******270506</t>
  </si>
  <si>
    <t>晋LF13239</t>
  </si>
  <si>
    <t>郭华梅</t>
  </si>
  <si>
    <t>141024********006X</t>
  </si>
  <si>
    <t>139****3761</t>
  </si>
  <si>
    <t>LNBMD******133280</t>
  </si>
  <si>
    <t>LFV2B******045250</t>
  </si>
  <si>
    <t>晋LXR700</t>
  </si>
  <si>
    <t>商银平</t>
  </si>
  <si>
    <t>141002********0036</t>
  </si>
  <si>
    <t>132****0088</t>
  </si>
  <si>
    <t>LJDFA******272361</t>
  </si>
  <si>
    <t>LURMC******194426</t>
  </si>
  <si>
    <t>晋LD67606</t>
  </si>
  <si>
    <t>赵连顺</t>
  </si>
  <si>
    <t>142621********6018</t>
  </si>
  <si>
    <t>135****8662</t>
  </si>
  <si>
    <t>LFV2A******621935</t>
  </si>
  <si>
    <t>LK6AD******613710</t>
  </si>
  <si>
    <t>晋LD24440</t>
  </si>
  <si>
    <t>李子达</t>
  </si>
  <si>
    <t>142601********4013</t>
  </si>
  <si>
    <t>182****1321</t>
  </si>
  <si>
    <t>LJD5A******045810</t>
  </si>
  <si>
    <t>LK6AD******632294</t>
  </si>
  <si>
    <t>晋LD76957</t>
  </si>
  <si>
    <t>任伟东</t>
  </si>
  <si>
    <t>142625********003X</t>
  </si>
  <si>
    <t>135****2729</t>
  </si>
  <si>
    <t>LZWAD******092368</t>
  </si>
  <si>
    <t>LK6AD******663750</t>
  </si>
  <si>
    <t>晋LDE6856</t>
  </si>
  <si>
    <t>赵兴红</t>
  </si>
  <si>
    <t>142631********4810</t>
  </si>
  <si>
    <t>131****8187</t>
  </si>
  <si>
    <t>LS5A3******510721</t>
  </si>
  <si>
    <t>LK6AD******224431</t>
  </si>
  <si>
    <t>晋LDB5151</t>
  </si>
  <si>
    <t>王佳乐</t>
  </si>
  <si>
    <t>158****0731</t>
  </si>
  <si>
    <t>LSVG7******125951</t>
  </si>
  <si>
    <t>LB375******114927</t>
  </si>
  <si>
    <t>晋LD98585</t>
  </si>
  <si>
    <t>梁红梅</t>
  </si>
  <si>
    <t>142625********1922</t>
  </si>
  <si>
    <t>184****0750</t>
  </si>
  <si>
    <t>LZWAE******011253</t>
  </si>
  <si>
    <t>LZWAD******514693</t>
  </si>
  <si>
    <t>晋L007R0</t>
  </si>
  <si>
    <t>霍朝辉</t>
  </si>
  <si>
    <t>142629********1031</t>
  </si>
  <si>
    <t>177****2957</t>
  </si>
  <si>
    <t>LSYAF******232885</t>
  </si>
  <si>
    <t>LVTDB******B32281</t>
  </si>
  <si>
    <t>晋LEH110</t>
  </si>
  <si>
    <t>乔俊</t>
  </si>
  <si>
    <t>137****9231</t>
  </si>
  <si>
    <t>LMGFE******037575</t>
  </si>
  <si>
    <t>HACAA******A39157</t>
  </si>
  <si>
    <t>晋LD80066</t>
  </si>
  <si>
    <t>程旭</t>
  </si>
  <si>
    <t>142602********2533</t>
  </si>
  <si>
    <t>150****6681</t>
  </si>
  <si>
    <t>LFV2A******017585</t>
  </si>
  <si>
    <t>LB375******117365</t>
  </si>
  <si>
    <t>晋LD80222</t>
  </si>
  <si>
    <t>吕同峰</t>
  </si>
  <si>
    <t>142733********3614</t>
  </si>
  <si>
    <t>136****2439</t>
  </si>
  <si>
    <t>LJDEA******169392</t>
  </si>
  <si>
    <t>LVHRS******090660</t>
  </si>
  <si>
    <t>晋LH137Q</t>
  </si>
  <si>
    <t>杨宏波</t>
  </si>
  <si>
    <t>142623********4318</t>
  </si>
  <si>
    <t>137****0517</t>
  </si>
  <si>
    <t>LVGBP******422426</t>
  </si>
  <si>
    <t>LZWAC******015102</t>
  </si>
  <si>
    <t>晋L298K1</t>
  </si>
  <si>
    <t>张华峰</t>
  </si>
  <si>
    <t>142625********0552</t>
  </si>
  <si>
    <t>155****0103</t>
  </si>
  <si>
    <t>LSYYB******073076</t>
  </si>
  <si>
    <t>LGBL4******051516</t>
  </si>
  <si>
    <t>晋LCN012</t>
  </si>
  <si>
    <t>吕壮壮</t>
  </si>
  <si>
    <t>136****5146</t>
  </si>
  <si>
    <t>LSVNY******243575</t>
  </si>
  <si>
    <t>LGXCE******832036</t>
  </si>
  <si>
    <t>晋LD98766</t>
  </si>
  <si>
    <t>常官寅</t>
  </si>
  <si>
    <t>142601********6110</t>
  </si>
  <si>
    <t>134****6248</t>
  </si>
  <si>
    <t>LJ12E******726187</t>
  </si>
  <si>
    <t>LURJA******014489</t>
  </si>
  <si>
    <t>晋LDE9225</t>
  </si>
  <si>
    <t>于印言</t>
  </si>
  <si>
    <t>189****5186</t>
  </si>
  <si>
    <t>LGWED******010232</t>
  </si>
  <si>
    <t>LGXCE******813236</t>
  </si>
  <si>
    <t>晋LDB9669</t>
  </si>
  <si>
    <t>王建中</t>
  </si>
  <si>
    <t>142602********3033</t>
  </si>
  <si>
    <t>185****2363</t>
  </si>
  <si>
    <t>LZWAD******909576</t>
  </si>
  <si>
    <t>LB378******089160</t>
  </si>
  <si>
    <t>晋LP5508</t>
  </si>
  <si>
    <t>刘燕琴</t>
  </si>
  <si>
    <t>142623********1522</t>
  </si>
  <si>
    <t>135****8875</t>
  </si>
  <si>
    <t>LSGJA******019404</t>
  </si>
  <si>
    <t>LGXCE******225633</t>
  </si>
  <si>
    <t>晋LD32366</t>
  </si>
  <si>
    <t>刘海</t>
  </si>
  <si>
    <t>142601********1714</t>
  </si>
  <si>
    <t>131****1162</t>
  </si>
  <si>
    <t>LGBH5******385866</t>
  </si>
  <si>
    <t>LC0CE******792625</t>
  </si>
  <si>
    <t>晋LDE7299</t>
  </si>
  <si>
    <t>吕燕燕</t>
  </si>
  <si>
    <t>183****8819</t>
  </si>
  <si>
    <t>LZWAC******089917</t>
  </si>
  <si>
    <t>LDP45******330334</t>
  </si>
  <si>
    <t>晋LF69000</t>
  </si>
  <si>
    <t>武文杰</t>
  </si>
  <si>
    <t>186****6598</t>
  </si>
  <si>
    <t>LJ16A******409881</t>
  </si>
  <si>
    <t>LC0C7******324846</t>
  </si>
  <si>
    <t>晋LF66675</t>
  </si>
  <si>
    <t>牛瑞广</t>
  </si>
  <si>
    <t>142631********7492</t>
  </si>
  <si>
    <t>134****6762</t>
  </si>
  <si>
    <t>LGBG2******097011</t>
  </si>
  <si>
    <t>LVGD6******119979</t>
  </si>
  <si>
    <t>晋LF383D</t>
  </si>
  <si>
    <t>陶军巧</t>
  </si>
  <si>
    <t>142628********0040</t>
  </si>
  <si>
    <t>134****1873</t>
  </si>
  <si>
    <t>LSGGF******009123</t>
  </si>
  <si>
    <t>LVYPD******453249</t>
  </si>
  <si>
    <t>晋L20175</t>
  </si>
  <si>
    <t>李渊</t>
  </si>
  <si>
    <t>142621********3579</t>
  </si>
  <si>
    <t>187****9301</t>
  </si>
  <si>
    <t>LFV3B******045291</t>
  </si>
  <si>
    <t>LS6CJ******190419</t>
  </si>
  <si>
    <t>晋LDA6959</t>
  </si>
  <si>
    <t>任军平</t>
  </si>
  <si>
    <t>142625********2715</t>
  </si>
  <si>
    <t>188****6900</t>
  </si>
  <si>
    <t>LB377******062927</t>
  </si>
  <si>
    <t>LJ2MT******012439</t>
  </si>
  <si>
    <t>晋LDD5556</t>
  </si>
  <si>
    <t>韩成亮</t>
  </si>
  <si>
    <t>142603********303X</t>
  </si>
  <si>
    <t>151****1961</t>
  </si>
  <si>
    <t>LZWAD******180987</t>
  </si>
  <si>
    <t>LZWAD******516218</t>
  </si>
  <si>
    <t>晋L007N9</t>
  </si>
  <si>
    <t>卫鸿鸿</t>
  </si>
  <si>
    <t>141024********002X</t>
  </si>
  <si>
    <t>183****0222</t>
  </si>
  <si>
    <t>LHGGK******104044</t>
  </si>
  <si>
    <t>LC0C7******728168</t>
  </si>
  <si>
    <t>晋LF98090</t>
  </si>
  <si>
    <t>雷盼盼</t>
  </si>
  <si>
    <t>142601********4929</t>
  </si>
  <si>
    <t>176****7620</t>
  </si>
  <si>
    <t>LB376******094503</t>
  </si>
  <si>
    <t>LGXCE******828615</t>
  </si>
  <si>
    <t>晋LD89956</t>
  </si>
  <si>
    <t>徐章成</t>
  </si>
  <si>
    <t>612429********2511</t>
  </si>
  <si>
    <t>187****1326</t>
  </si>
  <si>
    <t>LS4AS******061568</t>
  </si>
  <si>
    <t>LS4AS******099940</t>
  </si>
  <si>
    <t>晋L1868A</t>
  </si>
  <si>
    <t>李杰鹏</t>
  </si>
  <si>
    <t>142623********5732</t>
  </si>
  <si>
    <t>137****7445</t>
  </si>
  <si>
    <t>LMGJS******124625</t>
  </si>
  <si>
    <t>LMGHT******127973</t>
  </si>
  <si>
    <t>晋L321P6</t>
  </si>
  <si>
    <t>周康康</t>
  </si>
  <si>
    <t>142603********5111</t>
  </si>
  <si>
    <t>139****9612</t>
  </si>
  <si>
    <t>LFV2A******096830</t>
  </si>
  <si>
    <t>LGBF7******050516</t>
  </si>
  <si>
    <t>晋LV7656</t>
  </si>
  <si>
    <t>陈爱民</t>
  </si>
  <si>
    <t>142627********0418</t>
  </si>
  <si>
    <t>137****3808</t>
  </si>
  <si>
    <t>LZWAD******034407</t>
  </si>
  <si>
    <t>LVVDB******781636</t>
  </si>
  <si>
    <t>晋LJ6188</t>
  </si>
  <si>
    <t>吴星廷</t>
  </si>
  <si>
    <t>176****0617</t>
  </si>
  <si>
    <t>LVVDC******053251</t>
  </si>
  <si>
    <t>LS5A3******026710</t>
  </si>
  <si>
    <t>晋LNB666</t>
  </si>
  <si>
    <t>侯小红</t>
  </si>
  <si>
    <t>142636********4127</t>
  </si>
  <si>
    <t>185****6609</t>
  </si>
  <si>
    <t>LVHRD******006964</t>
  </si>
  <si>
    <t>LGXCE******288012</t>
  </si>
  <si>
    <t>晋LDE1855</t>
  </si>
  <si>
    <t>郝星星</t>
  </si>
  <si>
    <t>142731********3627</t>
  </si>
  <si>
    <t>150****6560</t>
  </si>
  <si>
    <t>LNBSC******638421</t>
  </si>
  <si>
    <t>LFV2B******526917</t>
  </si>
  <si>
    <t>晋L1366H</t>
  </si>
  <si>
    <t>任丽彦</t>
  </si>
  <si>
    <t>142625********4843</t>
  </si>
  <si>
    <t>136****0366</t>
  </si>
  <si>
    <t>LVSFC******587963</t>
  </si>
  <si>
    <t>LNNBB******131473</t>
  </si>
  <si>
    <t>晋LF82828</t>
  </si>
  <si>
    <t>牛向前</t>
  </si>
  <si>
    <t>140521********9136</t>
  </si>
  <si>
    <t>157****1272</t>
  </si>
  <si>
    <t>LS5A2******556347</t>
  </si>
  <si>
    <t>LMGHT******122950</t>
  </si>
  <si>
    <t>晋EB1388</t>
  </si>
  <si>
    <t>直记有</t>
  </si>
  <si>
    <t>141034********0095</t>
  </si>
  <si>
    <t>131****3021</t>
  </si>
  <si>
    <t>LJDLA******323877</t>
  </si>
  <si>
    <t>HACAA******A47184</t>
  </si>
  <si>
    <t>晋LD55023</t>
  </si>
  <si>
    <t>赵永强</t>
  </si>
  <si>
    <t>142703********2119</t>
  </si>
  <si>
    <t>132****6298</t>
  </si>
  <si>
    <t>LGXC1******157156</t>
  </si>
  <si>
    <t>LVHRS******143110</t>
  </si>
  <si>
    <t>晋MER927</t>
  </si>
  <si>
    <t>和乾龙</t>
  </si>
  <si>
    <t>142726********1834</t>
  </si>
  <si>
    <t>132****8292</t>
  </si>
  <si>
    <t>LSGSA******200150</t>
  </si>
  <si>
    <t>LS6C3******406205</t>
  </si>
  <si>
    <t>晋LF75420</t>
  </si>
  <si>
    <t>王先丽</t>
  </si>
  <si>
    <t>142627********0714</t>
  </si>
  <si>
    <t>182****5142</t>
  </si>
  <si>
    <t>LS5A3******569862</t>
  </si>
  <si>
    <t>LZWAD******422991</t>
  </si>
  <si>
    <t>晋L023S5</t>
  </si>
  <si>
    <t>王林平</t>
  </si>
  <si>
    <t>142625********1115</t>
  </si>
  <si>
    <t>139****4963</t>
  </si>
  <si>
    <t>LZWAD******017649</t>
  </si>
  <si>
    <t>LS5A2******037281</t>
  </si>
  <si>
    <t>晋L65M86</t>
  </si>
  <si>
    <t>韩伟</t>
  </si>
  <si>
    <t>142630********1257</t>
  </si>
  <si>
    <t>139****1549</t>
  </si>
  <si>
    <t>LBEMC******227053</t>
  </si>
  <si>
    <t>LFV2A******491521</t>
  </si>
  <si>
    <t>晋LWF866</t>
  </si>
  <si>
    <t>秦建市</t>
  </si>
  <si>
    <t>142602********2516</t>
  </si>
  <si>
    <t>137****3421</t>
  </si>
  <si>
    <t>LGWED******006486</t>
  </si>
  <si>
    <t>LURJA******111986</t>
  </si>
  <si>
    <t>晋LDC5688</t>
  </si>
  <si>
    <t>段向泽</t>
  </si>
  <si>
    <t>142623********571X</t>
  </si>
  <si>
    <t>131****3471</t>
  </si>
  <si>
    <t>LB378******008779</t>
  </si>
  <si>
    <t>LC0C7******352200</t>
  </si>
  <si>
    <t>晋LF88958</t>
  </si>
  <si>
    <t>文景龙</t>
  </si>
  <si>
    <t>142726********0611</t>
  </si>
  <si>
    <t>157****3328</t>
  </si>
  <si>
    <t>L6T75******028232</t>
  </si>
  <si>
    <t>LK6AD******224894</t>
  </si>
  <si>
    <t>晋LD35345</t>
  </si>
  <si>
    <t>耿荣荣</t>
  </si>
  <si>
    <t>142631********3926</t>
  </si>
  <si>
    <t>151****8306</t>
  </si>
  <si>
    <t>LZWAD******156826</t>
  </si>
  <si>
    <t>LGBH5******755958</t>
  </si>
  <si>
    <t>晋L623K6</t>
  </si>
  <si>
    <t>董红霞</t>
  </si>
  <si>
    <t>142703********0040</t>
  </si>
  <si>
    <t>134****4134</t>
  </si>
  <si>
    <t>LHGCM******502433</t>
  </si>
  <si>
    <t>L6T79******026435</t>
  </si>
  <si>
    <t>晋MF57627</t>
  </si>
  <si>
    <t>侯金菊</t>
  </si>
  <si>
    <t>142729********3629</t>
  </si>
  <si>
    <t>137****1142</t>
  </si>
  <si>
    <t>LZWAD******300723</t>
  </si>
  <si>
    <t>LFV2B******048238</t>
  </si>
  <si>
    <t>晋MM226N</t>
  </si>
  <si>
    <t>芦晶</t>
  </si>
  <si>
    <t>140203********4720</t>
  </si>
  <si>
    <t>159****6897</t>
  </si>
  <si>
    <t>LGBP1******065950</t>
  </si>
  <si>
    <t>LS6AK******308718</t>
  </si>
  <si>
    <t>晋AFF5336</t>
  </si>
  <si>
    <t>杜志敏</t>
  </si>
  <si>
    <t>142601********6115</t>
  </si>
  <si>
    <t>138****4271</t>
  </si>
  <si>
    <t>LZWAD******634186</t>
  </si>
  <si>
    <t>LK6AD******610015</t>
  </si>
  <si>
    <t>晋LD75563</t>
  </si>
  <si>
    <t>胡悌</t>
  </si>
  <si>
    <t>142628********0636</t>
  </si>
  <si>
    <t>137****9254</t>
  </si>
  <si>
    <t>LFV2A******518510</t>
  </si>
  <si>
    <t>LS5A2******046418</t>
  </si>
  <si>
    <t>晋L5665J</t>
  </si>
  <si>
    <t>万文强</t>
  </si>
  <si>
    <t>142601********1710</t>
  </si>
  <si>
    <t>139****6440</t>
  </si>
  <si>
    <t>LSVD7******094010</t>
  </si>
  <si>
    <t>LSVDN******028660</t>
  </si>
  <si>
    <t>晋LS326R</t>
  </si>
  <si>
    <t>常蒲平</t>
  </si>
  <si>
    <t>142601********2832</t>
  </si>
  <si>
    <t>156****0999</t>
  </si>
  <si>
    <t>LGBG1******094332</t>
  </si>
  <si>
    <t>LB370******205961</t>
  </si>
  <si>
    <t>晋LD06999</t>
  </si>
  <si>
    <t>杨东风</t>
  </si>
  <si>
    <t>142630********1073</t>
  </si>
  <si>
    <t>193****7477</t>
  </si>
  <si>
    <t>LL67G******302462</t>
  </si>
  <si>
    <t>LNBMC******144097</t>
  </si>
  <si>
    <t>晋LD57203</t>
  </si>
  <si>
    <t>李菲</t>
  </si>
  <si>
    <t>142628********0943</t>
  </si>
  <si>
    <t>134****5200</t>
  </si>
  <si>
    <t>LVHRU******033184</t>
  </si>
  <si>
    <t>LGXCE******829315</t>
  </si>
  <si>
    <t>晋LDD9222</t>
  </si>
  <si>
    <t>张国保</t>
  </si>
  <si>
    <t>142625********1018</t>
  </si>
  <si>
    <t>151****4393</t>
  </si>
  <si>
    <t>LB371******036404</t>
  </si>
  <si>
    <t>LSVAE******103330</t>
  </si>
  <si>
    <t>晋L2889E</t>
  </si>
  <si>
    <t>董俊红</t>
  </si>
  <si>
    <t>142602********3020</t>
  </si>
  <si>
    <t>182****5185</t>
  </si>
  <si>
    <t>LGWEE******131285</t>
  </si>
  <si>
    <t>LSVY4******097056</t>
  </si>
  <si>
    <t>晋LH2696</t>
  </si>
  <si>
    <t>戴佳佳</t>
  </si>
  <si>
    <t>142623********0823</t>
  </si>
  <si>
    <t>186****0444</t>
  </si>
  <si>
    <t>LFMK4******414697</t>
  </si>
  <si>
    <t>LGWEE******112786</t>
  </si>
  <si>
    <t>晋LD53434</t>
  </si>
  <si>
    <t>王文阁</t>
  </si>
  <si>
    <t>152128********1811</t>
  </si>
  <si>
    <t>133****1886</t>
  </si>
  <si>
    <t>LSGJA******094120</t>
  </si>
  <si>
    <t>LB378******082263</t>
  </si>
  <si>
    <t>晋L8F881</t>
  </si>
  <si>
    <t>文云堂</t>
  </si>
  <si>
    <t>142631********5132</t>
  </si>
  <si>
    <t>139****6852</t>
  </si>
  <si>
    <t>LB378******047230</t>
  </si>
  <si>
    <t>LVHRS******011666</t>
  </si>
  <si>
    <t>晋LL8219</t>
  </si>
  <si>
    <t>吴洁</t>
  </si>
  <si>
    <t>142602********204X</t>
  </si>
  <si>
    <t>155****6308</t>
  </si>
  <si>
    <t>LSGHD******200878</t>
  </si>
  <si>
    <t>LS6C3******401806</t>
  </si>
  <si>
    <t>晋LD85599</t>
  </si>
  <si>
    <t>梁玉龙</t>
  </si>
  <si>
    <t>142726********0015</t>
  </si>
  <si>
    <t>132****6212</t>
  </si>
  <si>
    <t>LBERC******261959</t>
  </si>
  <si>
    <t>LURJA******111804</t>
  </si>
  <si>
    <t>晋LD99333</t>
  </si>
  <si>
    <t>程峰峰</t>
  </si>
  <si>
    <t>142625********2417</t>
  </si>
  <si>
    <t>150****6279</t>
  </si>
  <si>
    <t>LSGKB******083135</t>
  </si>
  <si>
    <t>LGXCE******227853</t>
  </si>
  <si>
    <t>晋LDE7111</t>
  </si>
  <si>
    <t>杨雅</t>
  </si>
  <si>
    <t>142703********1521</t>
  </si>
  <si>
    <t>187****1533</t>
  </si>
  <si>
    <t>LFMA8******340922</t>
  </si>
  <si>
    <t>LGWFF******023178</t>
  </si>
  <si>
    <t>晋MF20000</t>
  </si>
  <si>
    <t>田志仙</t>
  </si>
  <si>
    <t>142601********1049</t>
  </si>
  <si>
    <t>132****3116</t>
  </si>
  <si>
    <t>LDC97******005633</t>
  </si>
  <si>
    <t>LC0CE******217723</t>
  </si>
  <si>
    <t>晋LDE7222</t>
  </si>
  <si>
    <t>杨将</t>
  </si>
  <si>
    <t>142621********1013</t>
  </si>
  <si>
    <t>135****9200</t>
  </si>
  <si>
    <t>LVVDB******126774</t>
  </si>
  <si>
    <t>LC0C7******758642</t>
  </si>
  <si>
    <t>晋LF88899</t>
  </si>
  <si>
    <t>程艳生</t>
  </si>
  <si>
    <t>142601********4915</t>
  </si>
  <si>
    <t>138****6279</t>
  </si>
  <si>
    <t>L6T78******174893</t>
  </si>
  <si>
    <t>LVVDC******E60543</t>
  </si>
  <si>
    <t>晋LQQ622</t>
  </si>
  <si>
    <t>李问山</t>
  </si>
  <si>
    <t>142726********0338</t>
  </si>
  <si>
    <t>134****3758</t>
  </si>
  <si>
    <t>LJDDA******491748</t>
  </si>
  <si>
    <t>LFV3A******098040</t>
  </si>
  <si>
    <t>晋M68715</t>
  </si>
  <si>
    <t>杜新娟</t>
  </si>
  <si>
    <t>142601********4920</t>
  </si>
  <si>
    <t>132****8822</t>
  </si>
  <si>
    <t>LGXC1******123379</t>
  </si>
  <si>
    <t>LC0C7******162924</t>
  </si>
  <si>
    <t>晋LF92228</t>
  </si>
  <si>
    <t>杨晓燕</t>
  </si>
  <si>
    <t>141023********0020</t>
  </si>
  <si>
    <t>187****3253</t>
  </si>
  <si>
    <t>LS5A3******000463</t>
  </si>
  <si>
    <t>LNDAA******021649</t>
  </si>
  <si>
    <t>晋LDC9998</t>
  </si>
  <si>
    <t>刘文萍</t>
  </si>
  <si>
    <t>142601********462X</t>
  </si>
  <si>
    <t>150****5117</t>
  </si>
  <si>
    <t>LB378******019178</t>
  </si>
  <si>
    <t>LSVDM******063359</t>
  </si>
  <si>
    <t>晋LJ996G</t>
  </si>
  <si>
    <t>张山</t>
  </si>
  <si>
    <t>142622********4712</t>
  </si>
  <si>
    <t>139****1391</t>
  </si>
  <si>
    <t>LSVEU******378228</t>
  </si>
  <si>
    <t>LSVDN******016709</t>
  </si>
  <si>
    <t>晋LB895P</t>
  </si>
  <si>
    <t>李艳军</t>
  </si>
  <si>
    <t>142603********5815</t>
  </si>
  <si>
    <t>139****4522</t>
  </si>
  <si>
    <t>LGWEF******267962</t>
  </si>
  <si>
    <t>LFV3B******019081</t>
  </si>
  <si>
    <t>晋L88Q02</t>
  </si>
  <si>
    <t>尚晓芳</t>
  </si>
  <si>
    <t>142622********4228</t>
  </si>
  <si>
    <t>147****9162</t>
  </si>
  <si>
    <t>LZWAD******031761</t>
  </si>
  <si>
    <t>LS6A9******064618</t>
  </si>
  <si>
    <t>晋LD95899</t>
  </si>
  <si>
    <t>李超</t>
  </si>
  <si>
    <t>142635********1032</t>
  </si>
  <si>
    <t>156****2111</t>
  </si>
  <si>
    <t>LGWEF******605387</t>
  </si>
  <si>
    <t>LGXCE******819036</t>
  </si>
  <si>
    <t>晋LDD9787</t>
  </si>
  <si>
    <t>史博</t>
  </si>
  <si>
    <t>141022********0015</t>
  </si>
  <si>
    <t>166****3240</t>
  </si>
  <si>
    <t>LSVAM******072953</t>
  </si>
  <si>
    <t>LFV2A******343138</t>
  </si>
  <si>
    <t>晋LT398D</t>
  </si>
  <si>
    <t>李伟锋</t>
  </si>
  <si>
    <t>142601********4037</t>
  </si>
  <si>
    <t>159****6033</t>
  </si>
  <si>
    <t>LGBK2******603136</t>
  </si>
  <si>
    <t>LC0CE******615670</t>
  </si>
  <si>
    <t>晋LDE7858</t>
  </si>
  <si>
    <t>许红云</t>
  </si>
  <si>
    <t>142621********1012</t>
  </si>
  <si>
    <t>138****9853</t>
  </si>
  <si>
    <t>LZWAC******072018</t>
  </si>
  <si>
    <t>LVVDB******053247</t>
  </si>
  <si>
    <t>晋L8020N</t>
  </si>
  <si>
    <t>高刚辰</t>
  </si>
  <si>
    <t>142623********3711</t>
  </si>
  <si>
    <t>185****9489</t>
  </si>
  <si>
    <t>LGXC1******076007</t>
  </si>
  <si>
    <t>LGB65******270918</t>
  </si>
  <si>
    <t>晋LK1558</t>
  </si>
  <si>
    <t>杨渤</t>
  </si>
  <si>
    <t>142703********3034</t>
  </si>
  <si>
    <t>156****1123</t>
  </si>
  <si>
    <t>LZWAC******069528</t>
  </si>
  <si>
    <t>LNDAA******017789</t>
  </si>
  <si>
    <t>晋LDC3256</t>
  </si>
  <si>
    <t>李贵生</t>
  </si>
  <si>
    <t>142631********4811</t>
  </si>
  <si>
    <t>131****5867</t>
  </si>
  <si>
    <t>LZWAD******117738</t>
  </si>
  <si>
    <t>LS5A2******083307</t>
  </si>
  <si>
    <t>晋LV966Z</t>
  </si>
  <si>
    <t>张建华</t>
  </si>
  <si>
    <t>142602********2031</t>
  </si>
  <si>
    <t>198****2068</t>
  </si>
  <si>
    <t>LDC61******154938</t>
  </si>
  <si>
    <t>LC0C7******352392</t>
  </si>
  <si>
    <t>晋LF00082</t>
  </si>
  <si>
    <t>刘翠萍</t>
  </si>
  <si>
    <t>142631********1324</t>
  </si>
  <si>
    <t>158****3851</t>
  </si>
  <si>
    <t>LS5A3******562007</t>
  </si>
  <si>
    <t>LURJA******106011</t>
  </si>
  <si>
    <t>晋LD88870</t>
  </si>
  <si>
    <t>张雄雄</t>
  </si>
  <si>
    <t>142625********3330</t>
  </si>
  <si>
    <t>183****1472</t>
  </si>
  <si>
    <t>LS5A3******027105</t>
  </si>
  <si>
    <t>LS4AS******588933</t>
  </si>
  <si>
    <t>晋L200P5</t>
  </si>
  <si>
    <t>许新丽</t>
  </si>
  <si>
    <t>142726********0927</t>
  </si>
  <si>
    <t>137****8963</t>
  </si>
  <si>
    <t>LZWAD******060942</t>
  </si>
  <si>
    <t>LFMCC******818824</t>
  </si>
  <si>
    <t>晋LV886E</t>
  </si>
  <si>
    <t>王君</t>
  </si>
  <si>
    <t>142622********0511</t>
  </si>
  <si>
    <t>151****9342</t>
  </si>
  <si>
    <t>LZWAD******044166</t>
  </si>
  <si>
    <t>LFV2A******320902</t>
  </si>
  <si>
    <t>晋LRA823</t>
  </si>
  <si>
    <t>139****4843</t>
  </si>
  <si>
    <t>LNBSC******594749</t>
  </si>
  <si>
    <t>LNBMC******139298</t>
  </si>
  <si>
    <t>晋LN8117</t>
  </si>
  <si>
    <t>罗海虎</t>
  </si>
  <si>
    <t>142621********4015</t>
  </si>
  <si>
    <t>155****7169</t>
  </si>
  <si>
    <t>LZWAD******035965</t>
  </si>
  <si>
    <t>LURJA******014610</t>
  </si>
  <si>
    <t>晋LD88336</t>
  </si>
  <si>
    <t>刘锁稳</t>
  </si>
  <si>
    <t>142631********6013</t>
  </si>
  <si>
    <t>134****3064</t>
  </si>
  <si>
    <t>LDCC4******054017</t>
  </si>
  <si>
    <t>LB378******041409</t>
  </si>
  <si>
    <t>晋LF88856</t>
  </si>
  <si>
    <t>141029********001X</t>
  </si>
  <si>
    <t>134****3110</t>
  </si>
  <si>
    <t>LVVDB******267652</t>
  </si>
  <si>
    <t>LURJA******006805</t>
  </si>
  <si>
    <t>晋LD51027</t>
  </si>
  <si>
    <t>薛二亮</t>
  </si>
  <si>
    <t>142727********1031</t>
  </si>
  <si>
    <t>131****8978</t>
  </si>
  <si>
    <t>LK5E3******023617</t>
  </si>
  <si>
    <t>LK6AD******220169</t>
  </si>
  <si>
    <t>晋LD52809</t>
  </si>
  <si>
    <t>亢海生</t>
  </si>
  <si>
    <t>142601********4911</t>
  </si>
  <si>
    <t>132****1933</t>
  </si>
  <si>
    <t>LSGSA******049868</t>
  </si>
  <si>
    <t>LGWEF******021018</t>
  </si>
  <si>
    <t>晋L9857F</t>
  </si>
  <si>
    <t>王倩</t>
  </si>
  <si>
    <t>142622********5225</t>
  </si>
  <si>
    <t>137****7272</t>
  </si>
  <si>
    <t>LGXCE******023230</t>
  </si>
  <si>
    <t>LGWEF******021280</t>
  </si>
  <si>
    <t>晋LP777L</t>
  </si>
  <si>
    <t>赵曲曲</t>
  </si>
  <si>
    <t>142621********1069</t>
  </si>
  <si>
    <t>135****7164</t>
  </si>
  <si>
    <t>LJ12E******792923</t>
  </si>
  <si>
    <t>LS6C3******406505</t>
  </si>
  <si>
    <t>晋LD90866</t>
  </si>
  <si>
    <t>续俊会</t>
  </si>
  <si>
    <t>142621********4119</t>
  </si>
  <si>
    <t>137****8687</t>
  </si>
  <si>
    <t>LFMA7******154418</t>
  </si>
  <si>
    <t>LNNBB******036397</t>
  </si>
  <si>
    <t>晋LF28875</t>
  </si>
  <si>
    <t>范公栋</t>
  </si>
  <si>
    <t>142623********0014</t>
  </si>
  <si>
    <t>152****9703</t>
  </si>
  <si>
    <t>LVVDB******102894</t>
  </si>
  <si>
    <t>LK6AD******637284</t>
  </si>
  <si>
    <t>晋LD99499</t>
  </si>
  <si>
    <t>连高杰</t>
  </si>
  <si>
    <t>142631********5318</t>
  </si>
  <si>
    <t>166****9389</t>
  </si>
  <si>
    <t>LVZX2******140920</t>
  </si>
  <si>
    <t>LVVDC******E09957</t>
  </si>
  <si>
    <t>晋LB8936</t>
  </si>
  <si>
    <t>王天荣</t>
  </si>
  <si>
    <t>135****2077</t>
  </si>
  <si>
    <t>LVHRM******016968</t>
  </si>
  <si>
    <t>LFV2A******053230</t>
  </si>
  <si>
    <t>晋L6770Q</t>
  </si>
  <si>
    <t>马建军</t>
  </si>
  <si>
    <t>142627********0117</t>
  </si>
  <si>
    <t>185****4366</t>
  </si>
  <si>
    <t>LJ12E******301871</t>
  </si>
  <si>
    <t>LGXCE******218168</t>
  </si>
  <si>
    <t>晋LD02022</t>
  </si>
  <si>
    <t>王磊</t>
  </si>
  <si>
    <t>142703********3033</t>
  </si>
  <si>
    <t>132****9488</t>
  </si>
  <si>
    <t>LS5A2******010489</t>
  </si>
  <si>
    <t>LNNBB******131554</t>
  </si>
  <si>
    <t>晋LF88188</t>
  </si>
  <si>
    <t>崔明松</t>
  </si>
  <si>
    <t>142622********6216</t>
  </si>
  <si>
    <t>138****0462</t>
  </si>
  <si>
    <t>LBECB******055935</t>
  </si>
  <si>
    <t>LK6AD******175536</t>
  </si>
  <si>
    <t>晋LDC6619</t>
  </si>
  <si>
    <t>王军</t>
  </si>
  <si>
    <t>142622********2015</t>
  </si>
  <si>
    <t>150****5639</t>
  </si>
  <si>
    <t>LJDLA******659720</t>
  </si>
  <si>
    <t>LB370******208327</t>
  </si>
  <si>
    <t>晋LD01199</t>
  </si>
  <si>
    <t>许华山</t>
  </si>
  <si>
    <t>142631********0717</t>
  </si>
  <si>
    <t>155****5008</t>
  </si>
  <si>
    <t>LS4AS******720005</t>
  </si>
  <si>
    <t>LBV31******991679</t>
  </si>
  <si>
    <t>晋L6116N</t>
  </si>
  <si>
    <t>刘永安</t>
  </si>
  <si>
    <t>142631********5137</t>
  </si>
  <si>
    <t>151****6966</t>
  </si>
  <si>
    <t>LS5A3******540632</t>
  </si>
  <si>
    <t>LC0C7******812992</t>
  </si>
  <si>
    <t>晋LF66693</t>
  </si>
  <si>
    <t>王燕</t>
  </si>
  <si>
    <t>142622********0027</t>
  </si>
  <si>
    <t>138****9922</t>
  </si>
  <si>
    <t>LSVNW******130521</t>
  </si>
  <si>
    <t>LK6AD******166259</t>
  </si>
  <si>
    <t>晋LDE6879</t>
  </si>
  <si>
    <t>赵勇勇</t>
  </si>
  <si>
    <t>142625********0051</t>
  </si>
  <si>
    <t>137****2282</t>
  </si>
  <si>
    <t>LZWAD******647270</t>
  </si>
  <si>
    <t>LVTDB******105825</t>
  </si>
  <si>
    <t>晋LL4400</t>
  </si>
  <si>
    <t>任强</t>
  </si>
  <si>
    <t>142635********1090</t>
  </si>
  <si>
    <t>139****3933</t>
  </si>
  <si>
    <t>LZWAC******115445</t>
  </si>
  <si>
    <t>LC0CE******787177</t>
  </si>
  <si>
    <t>晋LD82225</t>
  </si>
  <si>
    <t>于春红</t>
  </si>
  <si>
    <t>142622********201X</t>
  </si>
  <si>
    <t>137****9211</t>
  </si>
  <si>
    <t>LGBK2******585811</t>
  </si>
  <si>
    <t>LC0CE******533746</t>
  </si>
  <si>
    <t>晋LDB6000</t>
  </si>
  <si>
    <t>李锐</t>
  </si>
  <si>
    <t>184****9608</t>
  </si>
  <si>
    <t>LGWEE******253566</t>
  </si>
  <si>
    <t>LC0C7******733560</t>
  </si>
  <si>
    <t>晋LF61999</t>
  </si>
  <si>
    <t>冯尚林</t>
  </si>
  <si>
    <t>142634********2011</t>
  </si>
  <si>
    <t>136****5383</t>
  </si>
  <si>
    <t>LBETL******123817</t>
  </si>
  <si>
    <t>HACAA******018574</t>
  </si>
  <si>
    <t>晋LD73997</t>
  </si>
  <si>
    <t>杜晓燕</t>
  </si>
  <si>
    <t>142622********4223</t>
  </si>
  <si>
    <t>136****5510</t>
  </si>
  <si>
    <t>LJDDA******495001</t>
  </si>
  <si>
    <t>LK6AD******620907</t>
  </si>
  <si>
    <t>晋LDB6663</t>
  </si>
  <si>
    <t>南凯丽</t>
  </si>
  <si>
    <t>142625********0804</t>
  </si>
  <si>
    <t>185****0321</t>
  </si>
  <si>
    <t>LB378******194162</t>
  </si>
  <si>
    <t>LB370******207701</t>
  </si>
  <si>
    <t>晋LD92659</t>
  </si>
  <si>
    <t>刘宝龙</t>
  </si>
  <si>
    <t>142629********1010</t>
  </si>
  <si>
    <t>189****9045</t>
  </si>
  <si>
    <t>LFMA8******263802</t>
  </si>
  <si>
    <t>LC0C7******729867</t>
  </si>
  <si>
    <t>晋LF88895</t>
  </si>
  <si>
    <t>丁改梅</t>
  </si>
  <si>
    <t>142628********1226</t>
  </si>
  <si>
    <t>152****7219</t>
  </si>
  <si>
    <t>LGWEF******163687</t>
  </si>
  <si>
    <t>LC0C7******725876</t>
  </si>
  <si>
    <t>晋LF81066</t>
  </si>
  <si>
    <t>蒋重阳</t>
  </si>
  <si>
    <t>139****8353</t>
  </si>
  <si>
    <t>LZWAD******303169</t>
  </si>
  <si>
    <t>LGXCE******816141</t>
  </si>
  <si>
    <t>晋LDE7325</t>
  </si>
  <si>
    <t>高银飞</t>
  </si>
  <si>
    <t>142201********6458</t>
  </si>
  <si>
    <t>132****9377</t>
  </si>
  <si>
    <t>LFPX1******A06987</t>
  </si>
  <si>
    <t>LZWAD******723633</t>
  </si>
  <si>
    <t>晋L8180G</t>
  </si>
  <si>
    <t>武保林</t>
  </si>
  <si>
    <t>142602********3032</t>
  </si>
  <si>
    <t>158****5549</t>
  </si>
  <si>
    <t>LZWAC******179702</t>
  </si>
  <si>
    <t>LNBMC******139626</t>
  </si>
  <si>
    <t>晋L5755P</t>
  </si>
  <si>
    <t>张奇</t>
  </si>
  <si>
    <t>142601********6535</t>
  </si>
  <si>
    <t>156****8444</t>
  </si>
  <si>
    <t>LB378******024620</t>
  </si>
  <si>
    <t>LK6AD******226087</t>
  </si>
  <si>
    <t>晋LD67185</t>
  </si>
  <si>
    <t>杨红芳</t>
  </si>
  <si>
    <t>142622********2535</t>
  </si>
  <si>
    <t>139****4816</t>
  </si>
  <si>
    <t>LJDLA******189181</t>
  </si>
  <si>
    <t>LVHRS******005698</t>
  </si>
  <si>
    <t>晋LV9008</t>
  </si>
  <si>
    <t>周涛</t>
  </si>
  <si>
    <t>142621********415X</t>
  </si>
  <si>
    <t>186****0401</t>
  </si>
  <si>
    <t>LGWEE******361346</t>
  </si>
  <si>
    <t>LGXCE******223285</t>
  </si>
  <si>
    <t>晋LD96698</t>
  </si>
  <si>
    <t>孟文太</t>
  </si>
  <si>
    <t>141034********0116</t>
  </si>
  <si>
    <t>157****8122</t>
  </si>
  <si>
    <t>LZWAD******407348</t>
  </si>
  <si>
    <t>LDP45******362473</t>
  </si>
  <si>
    <t>晋LD65590</t>
  </si>
  <si>
    <t>梁娟</t>
  </si>
  <si>
    <t>141181********0020</t>
  </si>
  <si>
    <t>151****9080</t>
  </si>
  <si>
    <t>LBERC******632784</t>
  </si>
  <si>
    <t>LSVDM******074201</t>
  </si>
  <si>
    <t>晋JZ6321</t>
  </si>
  <si>
    <t>关冯生</t>
  </si>
  <si>
    <t>142633********121X</t>
  </si>
  <si>
    <t>188****2430</t>
  </si>
  <si>
    <t>LB377******908066</t>
  </si>
  <si>
    <t>LB377******335368</t>
  </si>
  <si>
    <t>晋LA616N</t>
  </si>
  <si>
    <t>张浩</t>
  </si>
  <si>
    <t>141082********0036</t>
  </si>
  <si>
    <t>157****1515</t>
  </si>
  <si>
    <t>LVHGJ******039164</t>
  </si>
  <si>
    <t>LNBMC******094893</t>
  </si>
  <si>
    <t>晋LD55870</t>
  </si>
  <si>
    <t>陈国庆</t>
  </si>
  <si>
    <t>137****6085</t>
  </si>
  <si>
    <t>LZWAC******037432</t>
  </si>
  <si>
    <t>LK6AD******311933</t>
  </si>
  <si>
    <t>晋LD50711</t>
  </si>
  <si>
    <t>崔艮萍</t>
  </si>
  <si>
    <t>142623********0826</t>
  </si>
  <si>
    <t>185****7896</t>
  </si>
  <si>
    <t>LGBL2******001797</t>
  </si>
  <si>
    <t>LNBMC******083125</t>
  </si>
  <si>
    <t>晋LDE7372</t>
  </si>
  <si>
    <t>常雁琴</t>
  </si>
  <si>
    <t>142621********6020</t>
  </si>
  <si>
    <t>136****8921</t>
  </si>
  <si>
    <t>LVVDB******105117</t>
  </si>
  <si>
    <t>LS6A9******065697</t>
  </si>
  <si>
    <t>晋LD22805</t>
  </si>
  <si>
    <t>王艳</t>
  </si>
  <si>
    <t>142628********0324</t>
  </si>
  <si>
    <t>150****9174</t>
  </si>
  <si>
    <t>LJU88******005612</t>
  </si>
  <si>
    <t>LVHCU******061074</t>
  </si>
  <si>
    <t>晋LNT699</t>
  </si>
  <si>
    <t>张瑞琦</t>
  </si>
  <si>
    <t>199****5251</t>
  </si>
  <si>
    <t>LB375******047795</t>
  </si>
  <si>
    <t>LB370******200444</t>
  </si>
  <si>
    <t>晋LD92399</t>
  </si>
  <si>
    <t>王丰义</t>
  </si>
  <si>
    <t>142732********481X</t>
  </si>
  <si>
    <t>130****0746</t>
  </si>
  <si>
    <t>LSGHD******269399</t>
  </si>
  <si>
    <t>LB370******212760</t>
  </si>
  <si>
    <t>晋LD98686</t>
  </si>
  <si>
    <t>贺荣贵</t>
  </si>
  <si>
    <t>142601********2816</t>
  </si>
  <si>
    <t>135****2994</t>
  </si>
  <si>
    <t>LBEHD******549008</t>
  </si>
  <si>
    <t>LB375******114932</t>
  </si>
  <si>
    <t>晋LD88399</t>
  </si>
  <si>
    <t>牛伟云</t>
  </si>
  <si>
    <t>140322********0313</t>
  </si>
  <si>
    <t>157****9355</t>
  </si>
  <si>
    <t>LSVN6******061501</t>
  </si>
  <si>
    <t>LB370******203217</t>
  </si>
  <si>
    <t>晋LDE7388</t>
  </si>
  <si>
    <t>宋小菊</t>
  </si>
  <si>
    <t>142622********0541</t>
  </si>
  <si>
    <t>136****1018</t>
  </si>
  <si>
    <t>LSVFF******124702</t>
  </si>
  <si>
    <t>LDP43******044690</t>
  </si>
  <si>
    <t>晋LD96995</t>
  </si>
  <si>
    <t>张震洋</t>
  </si>
  <si>
    <t>142601********1334</t>
  </si>
  <si>
    <t>185****0886</t>
  </si>
  <si>
    <t>LGXC1******018768</t>
  </si>
  <si>
    <t>LFMAL******017857</t>
  </si>
  <si>
    <t>晋LS777K</t>
  </si>
  <si>
    <t>张彦宾</t>
  </si>
  <si>
    <t>142726********0631</t>
  </si>
  <si>
    <t>139****5871</t>
  </si>
  <si>
    <t>LJDEA******154666</t>
  </si>
  <si>
    <t>LVHRS******007890</t>
  </si>
  <si>
    <t>晋LHL800</t>
  </si>
  <si>
    <t>李霞</t>
  </si>
  <si>
    <t>142635********1025</t>
  </si>
  <si>
    <t>138****7196</t>
  </si>
  <si>
    <t>LZWAD******183147</t>
  </si>
  <si>
    <t>LMGKT******252176</t>
  </si>
  <si>
    <t>晋LM3580</t>
  </si>
  <si>
    <t>陈星斗</t>
  </si>
  <si>
    <t>142603********7318</t>
  </si>
  <si>
    <t>151****8175</t>
  </si>
  <si>
    <t>LSVN1******183906</t>
  </si>
  <si>
    <t>LFV2A******491071</t>
  </si>
  <si>
    <t>晋LH988E</t>
  </si>
  <si>
    <t>贺芳萍</t>
  </si>
  <si>
    <t>142633********1023</t>
  </si>
  <si>
    <t>138****8748</t>
  </si>
  <si>
    <t>LSVGX******059267</t>
  </si>
  <si>
    <t>LHGRT******000080</t>
  </si>
  <si>
    <t>晋LL1002</t>
  </si>
  <si>
    <t>李佳琦</t>
  </si>
  <si>
    <t>142623********5737</t>
  </si>
  <si>
    <t>131****2721</t>
  </si>
  <si>
    <t>LVSHF******313558</t>
  </si>
  <si>
    <t>LGXCE******452129</t>
  </si>
  <si>
    <t>晋LD03172</t>
  </si>
  <si>
    <t>任超奇</t>
  </si>
  <si>
    <t>142631********1717</t>
  </si>
  <si>
    <t>157****5892</t>
  </si>
  <si>
    <t>LGWED******009614</t>
  </si>
  <si>
    <t>LB378******028831</t>
  </si>
  <si>
    <t>晋LF31856</t>
  </si>
  <si>
    <t>冯芸</t>
  </si>
  <si>
    <t>142632********0528</t>
  </si>
  <si>
    <t>184****8881</t>
  </si>
  <si>
    <t>LGBP1******335362</t>
  </si>
  <si>
    <t>LGB65******271233</t>
  </si>
  <si>
    <t>晋L6F326</t>
  </si>
  <si>
    <t>张万红</t>
  </si>
  <si>
    <t>410103********193X</t>
  </si>
  <si>
    <t>189****4638</t>
  </si>
  <si>
    <t>LGBF7******023114</t>
  </si>
  <si>
    <t>LC0CE******263541</t>
  </si>
  <si>
    <t>晋LDB9296</t>
  </si>
  <si>
    <t>刘洪旭</t>
  </si>
  <si>
    <t>186****1014</t>
  </si>
  <si>
    <t>LZWAD******638449</t>
  </si>
  <si>
    <t>LC0C7******462512</t>
  </si>
  <si>
    <t>晋LF50003</t>
  </si>
  <si>
    <t>郭陈毅</t>
  </si>
  <si>
    <t>142636********0010</t>
  </si>
  <si>
    <t>139****5661</t>
  </si>
  <si>
    <t>LGBG2******017087</t>
  </si>
  <si>
    <t>LGXC7******233011</t>
  </si>
  <si>
    <t>晋LF11639</t>
  </si>
  <si>
    <t>刘仓仓</t>
  </si>
  <si>
    <t>142625********0774</t>
  </si>
  <si>
    <t>198****9106</t>
  </si>
  <si>
    <t>LVGCJ******822466</t>
  </si>
  <si>
    <t>LGXC7******283929</t>
  </si>
  <si>
    <t>晋LF59389</t>
  </si>
  <si>
    <t>申晗晖</t>
  </si>
  <si>
    <t>142628********0025</t>
  </si>
  <si>
    <t>158****2188</t>
  </si>
  <si>
    <t>LSGSA******006693</t>
  </si>
  <si>
    <t>LSGZJ******057872</t>
  </si>
  <si>
    <t>晋LC9712</t>
  </si>
  <si>
    <t>李涛静</t>
  </si>
  <si>
    <t>142629********1028</t>
  </si>
  <si>
    <t>139****1933</t>
  </si>
  <si>
    <t>KPTC0******079840</t>
  </si>
  <si>
    <t>LVVDB******D11178</t>
  </si>
  <si>
    <t>晋LLR099</t>
  </si>
  <si>
    <t>李鹏呈</t>
  </si>
  <si>
    <t>142726********0034</t>
  </si>
  <si>
    <t>189****1291</t>
  </si>
  <si>
    <t>LHGRY******028154</t>
  </si>
  <si>
    <t>LC0CE******045929</t>
  </si>
  <si>
    <t>晋LDE1588</t>
  </si>
  <si>
    <t>李东生</t>
  </si>
  <si>
    <t>142628********0312</t>
  </si>
  <si>
    <t>152****6859</t>
  </si>
  <si>
    <t>LSVAH******324167</t>
  </si>
  <si>
    <t>LC0C7******314886</t>
  </si>
  <si>
    <t>晋LF15444</t>
  </si>
  <si>
    <t>李永花</t>
  </si>
  <si>
    <t>142602********2524</t>
  </si>
  <si>
    <t>158****5318</t>
  </si>
  <si>
    <t>LS5A2******071778</t>
  </si>
  <si>
    <t>LS4AS******385407</t>
  </si>
  <si>
    <t>晋L318N6</t>
  </si>
  <si>
    <t>刘燕雷</t>
  </si>
  <si>
    <t>134****2363</t>
  </si>
  <si>
    <t>LBERC******306077</t>
  </si>
  <si>
    <t>LC0C7******574956</t>
  </si>
  <si>
    <t>晋LF71222</t>
  </si>
  <si>
    <t>崔江波</t>
  </si>
  <si>
    <t>140402********407X</t>
  </si>
  <si>
    <t>134****3310</t>
  </si>
  <si>
    <t>3D4PG******113201</t>
  </si>
  <si>
    <t>LK6AD******619583</t>
  </si>
  <si>
    <t>晋LDD8022</t>
  </si>
  <si>
    <t>何建峰</t>
  </si>
  <si>
    <t>138****8788</t>
  </si>
  <si>
    <t>LSVCD******014100</t>
  </si>
  <si>
    <t>LM8F7******382769</t>
  </si>
  <si>
    <t>晋LF99595</t>
  </si>
  <si>
    <t>吴晶莹</t>
  </si>
  <si>
    <t>142630********1027</t>
  </si>
  <si>
    <t>151****3531</t>
  </si>
  <si>
    <t>LSVWY******342418</t>
  </si>
  <si>
    <t>LFMCC******804770</t>
  </si>
  <si>
    <t>晋LV9972</t>
  </si>
  <si>
    <t>常振兴</t>
  </si>
  <si>
    <t>142632********401X</t>
  </si>
  <si>
    <t>188****3334</t>
  </si>
  <si>
    <t>LSVAU******179582</t>
  </si>
  <si>
    <t>LC0CE******804258</t>
  </si>
  <si>
    <t>晋LD77282</t>
  </si>
  <si>
    <t>张万玲</t>
  </si>
  <si>
    <t>142621********5626</t>
  </si>
  <si>
    <t>188****1514</t>
  </si>
  <si>
    <t>LVVDG******646431</t>
  </si>
  <si>
    <t>LC0CH******220649</t>
  </si>
  <si>
    <t>晋LD77916</t>
  </si>
  <si>
    <t>李小斌</t>
  </si>
  <si>
    <t>142635********3717</t>
  </si>
  <si>
    <t>158****0730</t>
  </si>
  <si>
    <t>LB373******710305</t>
  </si>
  <si>
    <t>LMGKT******245390</t>
  </si>
  <si>
    <t>晋LD915L</t>
  </si>
  <si>
    <t>芦莹莹</t>
  </si>
  <si>
    <t>142625********4325</t>
  </si>
  <si>
    <t>183****3952</t>
  </si>
  <si>
    <t>LNBMC******204135</t>
  </si>
  <si>
    <t>LVVDB******140941</t>
  </si>
  <si>
    <t>晋LH8821</t>
  </si>
  <si>
    <t>张玉林</t>
  </si>
  <si>
    <t>142633********1012</t>
  </si>
  <si>
    <t>139****0071</t>
  </si>
  <si>
    <t>LJU88******041337</t>
  </si>
  <si>
    <t>LB378******251710</t>
  </si>
  <si>
    <t>晋LR3500</t>
  </si>
  <si>
    <t>杨芳珍</t>
  </si>
  <si>
    <t>142635********1124</t>
  </si>
  <si>
    <t>150****7411</t>
  </si>
  <si>
    <t>LZWAC******031371</t>
  </si>
  <si>
    <t>LVHTG******000155</t>
  </si>
  <si>
    <t>晋LXJ188</t>
  </si>
  <si>
    <t>席恒</t>
  </si>
  <si>
    <t>142625********3932</t>
  </si>
  <si>
    <t>156****2306</t>
  </si>
  <si>
    <t>LZWAD******515577</t>
  </si>
  <si>
    <t>LURJA******114476</t>
  </si>
  <si>
    <t>晋LD52513</t>
  </si>
  <si>
    <t>崔艳丽</t>
  </si>
  <si>
    <t>142622********0020</t>
  </si>
  <si>
    <t>138****9602</t>
  </si>
  <si>
    <t>LSGPC******040338</t>
  </si>
  <si>
    <t>LSVN2******101679</t>
  </si>
  <si>
    <t>晋LDT667</t>
  </si>
  <si>
    <t>李敏</t>
  </si>
  <si>
    <t>136****0854</t>
  </si>
  <si>
    <t>LS5A3******019518</t>
  </si>
  <si>
    <t>LURJA******111780</t>
  </si>
  <si>
    <t>晋LD89618</t>
  </si>
  <si>
    <t>周晓勇</t>
  </si>
  <si>
    <t>139****9072</t>
  </si>
  <si>
    <t>LBEMC******047505</t>
  </si>
  <si>
    <t>LFV3A******070973</t>
  </si>
  <si>
    <t>晋L661N9</t>
  </si>
  <si>
    <t>彭学兵</t>
  </si>
  <si>
    <t>429006********3997</t>
  </si>
  <si>
    <t>139****8281</t>
  </si>
  <si>
    <t>LNBMD******076632</t>
  </si>
  <si>
    <t>LC0C7******571874</t>
  </si>
  <si>
    <t>晋LF66116</t>
  </si>
  <si>
    <t>杨鑫</t>
  </si>
  <si>
    <t>189****6278</t>
  </si>
  <si>
    <t>LSVCD******115670</t>
  </si>
  <si>
    <t>LGXCE******850202</t>
  </si>
  <si>
    <t>晋LDD6628</t>
  </si>
  <si>
    <t>张浩楠</t>
  </si>
  <si>
    <t>142731********0326</t>
  </si>
  <si>
    <t>133****6226</t>
  </si>
  <si>
    <t>LGBS1******001106</t>
  </si>
  <si>
    <t>LGXCE******828709</t>
  </si>
  <si>
    <t>晋LD99115</t>
  </si>
  <si>
    <t>张改果</t>
  </si>
  <si>
    <t>155****8788</t>
  </si>
  <si>
    <t>LSGHD******316138</t>
  </si>
  <si>
    <t>LC0C7******342300</t>
  </si>
  <si>
    <t>晋LF99909</t>
  </si>
  <si>
    <t>许敏</t>
  </si>
  <si>
    <t>142623********5231</t>
  </si>
  <si>
    <t>152****4499</t>
  </si>
  <si>
    <t>LGWEF******106354</t>
  </si>
  <si>
    <t>LC0CE******611698</t>
  </si>
  <si>
    <t>晋LD88030</t>
  </si>
  <si>
    <t>李飞飞</t>
  </si>
  <si>
    <t>142625********0034</t>
  </si>
  <si>
    <t>137****1124</t>
  </si>
  <si>
    <t>LGWEE******080224</t>
  </si>
  <si>
    <t>LNNBB******063573</t>
  </si>
  <si>
    <t>晋LF82420</t>
  </si>
  <si>
    <t>申丽娜</t>
  </si>
  <si>
    <t>142623********0027</t>
  </si>
  <si>
    <t>181****9889</t>
  </si>
  <si>
    <t>LSGZJ******068350</t>
  </si>
  <si>
    <t>LGXCE******841941</t>
  </si>
  <si>
    <t>晋LD88328</t>
  </si>
  <si>
    <t>余娜娜</t>
  </si>
  <si>
    <t>142622********1524</t>
  </si>
  <si>
    <t>136****1579</t>
  </si>
  <si>
    <t>LGXC1******265470</t>
  </si>
  <si>
    <t>LGWFF******061264</t>
  </si>
  <si>
    <t>晋LF90969</t>
  </si>
  <si>
    <t>邰俊煜</t>
  </si>
  <si>
    <t>184****6599</t>
  </si>
  <si>
    <t>LSVA4******222661</t>
  </si>
  <si>
    <t>LC0CE******749062</t>
  </si>
  <si>
    <t>晋LD96896</t>
  </si>
  <si>
    <t>燕俊峰</t>
  </si>
  <si>
    <t>142601********2831</t>
  </si>
  <si>
    <t>138****5618</t>
  </si>
  <si>
    <t>LGXC7******170181</t>
  </si>
  <si>
    <t>LNDCA******013141</t>
  </si>
  <si>
    <t>晋LD33383</t>
  </si>
  <si>
    <t>李军武</t>
  </si>
  <si>
    <t>142628********0071</t>
  </si>
  <si>
    <t>155****3702</t>
  </si>
  <si>
    <t>LZWAD******601011</t>
  </si>
  <si>
    <t>LSVNU******103037</t>
  </si>
  <si>
    <t>晋LZ1575</t>
  </si>
  <si>
    <t>141024********0060</t>
  </si>
  <si>
    <t>139****4633</t>
  </si>
  <si>
    <t>LB377******139542</t>
  </si>
  <si>
    <t>LS6C3******558532</t>
  </si>
  <si>
    <t>晋LF02555</t>
  </si>
  <si>
    <t>陈春娥</t>
  </si>
  <si>
    <t>372523********802X</t>
  </si>
  <si>
    <t>156****2218</t>
  </si>
  <si>
    <t>LZWAD******692449</t>
  </si>
  <si>
    <t>LVHRS******005591</t>
  </si>
  <si>
    <t>晋LXV979</t>
  </si>
  <si>
    <t>史文龙</t>
  </si>
  <si>
    <t>142625********1617</t>
  </si>
  <si>
    <t>186****3161</t>
  </si>
  <si>
    <t>LGB61******094298</t>
  </si>
  <si>
    <t>LGB65******268673</t>
  </si>
  <si>
    <t>晋LR6620</t>
  </si>
  <si>
    <t>陈晓玲</t>
  </si>
  <si>
    <t>142635********1123</t>
  </si>
  <si>
    <t>159****4601</t>
  </si>
  <si>
    <t>LSVNF******052992</t>
  </si>
  <si>
    <t>LSVDN******122725</t>
  </si>
  <si>
    <t>晋L3032B</t>
  </si>
  <si>
    <t>苏刚刚</t>
  </si>
  <si>
    <t>142627********001X</t>
  </si>
  <si>
    <t>131****9321</t>
  </si>
  <si>
    <t>LBERC******018951</t>
  </si>
  <si>
    <t>LK6AD******168376</t>
  </si>
  <si>
    <t>晋LD50393</t>
  </si>
  <si>
    <t>廖望</t>
  </si>
  <si>
    <t>142303********0011</t>
  </si>
  <si>
    <t>195****9000</t>
  </si>
  <si>
    <t>LSGSA******116081</t>
  </si>
  <si>
    <t>LC0C7******588030</t>
  </si>
  <si>
    <t>晋LF99976</t>
  </si>
  <si>
    <t>党自志</t>
  </si>
  <si>
    <t>142601********1037</t>
  </si>
  <si>
    <t>130****8958</t>
  </si>
  <si>
    <t>LGXC3******105684</t>
  </si>
  <si>
    <t>LGXCE******234226</t>
  </si>
  <si>
    <t>晋LD89535</t>
  </si>
  <si>
    <t>王强</t>
  </si>
  <si>
    <t>142630********1035</t>
  </si>
  <si>
    <t>135****1117</t>
  </si>
  <si>
    <t>LSVCY******025657</t>
  </si>
  <si>
    <t>L6T79******333814</t>
  </si>
  <si>
    <t>晋LD79921</t>
  </si>
  <si>
    <t>陈肖杰</t>
  </si>
  <si>
    <t>142630********2012</t>
  </si>
  <si>
    <t>138****5349</t>
  </si>
  <si>
    <t>LVFAB******033889</t>
  </si>
  <si>
    <t>LC0C7******804521</t>
  </si>
  <si>
    <t>晋LF09919</t>
  </si>
  <si>
    <t>王豪</t>
  </si>
  <si>
    <t>142621********4716</t>
  </si>
  <si>
    <t>189****7085</t>
  </si>
  <si>
    <t>LFPX2******B07213</t>
  </si>
  <si>
    <t>LC0C7******763103</t>
  </si>
  <si>
    <t>晋LF67777</t>
  </si>
  <si>
    <t>翟俊强</t>
  </si>
  <si>
    <t>159****2609</t>
  </si>
  <si>
    <t>LZWAC******121706</t>
  </si>
  <si>
    <t>LSVM2******095823</t>
  </si>
  <si>
    <t>晋L258M3</t>
  </si>
  <si>
    <t>师建忠</t>
  </si>
  <si>
    <t>137****6817</t>
  </si>
  <si>
    <t>LSVNB******022918</t>
  </si>
  <si>
    <t>LSVDN******106280</t>
  </si>
  <si>
    <t>晋L868M3</t>
  </si>
  <si>
    <t>冯林武</t>
  </si>
  <si>
    <t>142601********4035</t>
  </si>
  <si>
    <t>131****6599</t>
  </si>
  <si>
    <t>LB378******055399</t>
  </si>
  <si>
    <t>LK6AD******544679</t>
  </si>
  <si>
    <t>晋LD56305</t>
  </si>
  <si>
    <t>曹飞</t>
  </si>
  <si>
    <t>135****5050</t>
  </si>
  <si>
    <t>LSVT9******122363</t>
  </si>
  <si>
    <t>HJ4AB******044630</t>
  </si>
  <si>
    <t>晋LD80288</t>
  </si>
  <si>
    <t>赵华明</t>
  </si>
  <si>
    <t>142623********6136</t>
  </si>
  <si>
    <t>139****8678</t>
  </si>
  <si>
    <t>LFV2A******079657</t>
  </si>
  <si>
    <t>LK6AD******223446</t>
  </si>
  <si>
    <t>晋LD75651</t>
  </si>
  <si>
    <t>师鹏勇</t>
  </si>
  <si>
    <t>142303********3617</t>
  </si>
  <si>
    <t>136****0405</t>
  </si>
  <si>
    <t>LSJA1******034373</t>
  </si>
  <si>
    <t>LSVDN******124072</t>
  </si>
  <si>
    <t>晋A7B7B9</t>
  </si>
  <si>
    <t>乔亚盟</t>
  </si>
  <si>
    <t>142601********2619</t>
  </si>
  <si>
    <t>139****0983</t>
  </si>
  <si>
    <t>LSVUD******124076</t>
  </si>
  <si>
    <t>LDP45******362466</t>
  </si>
  <si>
    <t>晋LDC7222</t>
  </si>
  <si>
    <t>刁振华</t>
  </si>
  <si>
    <t>142622********1018</t>
  </si>
  <si>
    <t>152****0574</t>
  </si>
  <si>
    <t>LGWEE******107049</t>
  </si>
  <si>
    <t>LS5A2******052485</t>
  </si>
  <si>
    <t>晋LN919N</t>
  </si>
  <si>
    <t>文娟</t>
  </si>
  <si>
    <t>142602********0022</t>
  </si>
  <si>
    <t>186****2682</t>
  </si>
  <si>
    <t>LSVNX******052411</t>
  </si>
  <si>
    <t>LMGHT******127158</t>
  </si>
  <si>
    <t>晋LB8260</t>
  </si>
  <si>
    <t>任志鑫</t>
  </si>
  <si>
    <t>142727********0537</t>
  </si>
  <si>
    <t>159****4636</t>
  </si>
  <si>
    <t>LSGPC******131856</t>
  </si>
  <si>
    <t>LSVDM******030292</t>
  </si>
  <si>
    <t>晋MXG636</t>
  </si>
  <si>
    <t>张玲玲</t>
  </si>
  <si>
    <t>142622********0529</t>
  </si>
  <si>
    <t>138****8847</t>
  </si>
  <si>
    <t>LBERC******671724</t>
  </si>
  <si>
    <t>LC0C7******207183</t>
  </si>
  <si>
    <t>晋LF50378</t>
  </si>
  <si>
    <t>吕红霞</t>
  </si>
  <si>
    <t>142601********9740</t>
  </si>
  <si>
    <t>151****8902</t>
  </si>
  <si>
    <t>LMWHR******017901</t>
  </si>
  <si>
    <t>L6T76******050117</t>
  </si>
  <si>
    <t>晋LZ7155</t>
  </si>
  <si>
    <t>谢浩东</t>
  </si>
  <si>
    <t>342224********4521</t>
  </si>
  <si>
    <t>134****8828</t>
  </si>
  <si>
    <t>LSGJB******256192</t>
  </si>
  <si>
    <t>LGXCH******172190</t>
  </si>
  <si>
    <t>晋LD30000</t>
  </si>
  <si>
    <t>张艳红</t>
  </si>
  <si>
    <t>142632********4013</t>
  </si>
  <si>
    <t>150****5554</t>
  </si>
  <si>
    <t>LSVCD******217653</t>
  </si>
  <si>
    <t>HJRPB******431180</t>
  </si>
  <si>
    <t>晋LQQ090</t>
  </si>
  <si>
    <t>亢伟</t>
  </si>
  <si>
    <t>142627********0518</t>
  </si>
  <si>
    <t>137****0511</t>
  </si>
  <si>
    <t>LSVT9******568045</t>
  </si>
  <si>
    <t>LK6AD******224689</t>
  </si>
  <si>
    <t>晋LD91188</t>
  </si>
  <si>
    <t>崔建红</t>
  </si>
  <si>
    <t>140524********2533</t>
  </si>
  <si>
    <t>139****9780</t>
  </si>
  <si>
    <t>LFV2A******541533</t>
  </si>
  <si>
    <t>LNBSC******098467</t>
  </si>
  <si>
    <t>晋ED39687</t>
  </si>
  <si>
    <t>段尧文</t>
  </si>
  <si>
    <t>142623********4913</t>
  </si>
  <si>
    <t>131****7543</t>
  </si>
  <si>
    <t>LSVN5******109234</t>
  </si>
  <si>
    <t>LC0C7******652849</t>
  </si>
  <si>
    <t>晋LF78978</t>
  </si>
  <si>
    <t>宋元</t>
  </si>
  <si>
    <t>142733********0316</t>
  </si>
  <si>
    <t>139****1762</t>
  </si>
  <si>
    <t>LGWEF******146915</t>
  </si>
  <si>
    <t>LGWEF******311855</t>
  </si>
  <si>
    <t>晋L102P7</t>
  </si>
  <si>
    <t>张利军</t>
  </si>
  <si>
    <t>153****4577</t>
  </si>
  <si>
    <t>LJDGA******192924</t>
  </si>
  <si>
    <t>LJD2B******001808</t>
  </si>
  <si>
    <t>晋LDC8369</t>
  </si>
  <si>
    <t>张慧敏</t>
  </si>
  <si>
    <t>176****1544</t>
  </si>
  <si>
    <t>LZWAD******367271</t>
  </si>
  <si>
    <t>LMGHT******126528</t>
  </si>
  <si>
    <t>晋LE0939</t>
  </si>
  <si>
    <t>张政</t>
  </si>
  <si>
    <t>141033********001X</t>
  </si>
  <si>
    <t>134****2530</t>
  </si>
  <si>
    <t>L6T78******126086</t>
  </si>
  <si>
    <t>LK6AD******174661</t>
  </si>
  <si>
    <t>晋LD92272</t>
  </si>
  <si>
    <t>张佳丽</t>
  </si>
  <si>
    <t>142602********2021</t>
  </si>
  <si>
    <t>151****7175</t>
  </si>
  <si>
    <t>LGBH5******151810</t>
  </si>
  <si>
    <t>LGXCE******851203</t>
  </si>
  <si>
    <t>晋LD92888</t>
  </si>
  <si>
    <t>吕智华</t>
  </si>
  <si>
    <t>131****3774</t>
  </si>
  <si>
    <t>LS5A3******532702</t>
  </si>
  <si>
    <t>LVVDB******041686</t>
  </si>
  <si>
    <t>晋LJG767</t>
  </si>
  <si>
    <t>张凯良</t>
  </si>
  <si>
    <t>142631********6575</t>
  </si>
  <si>
    <t>131****3564</t>
  </si>
  <si>
    <t>LFMA7******062959</t>
  </si>
  <si>
    <t>LGB82******203175</t>
  </si>
  <si>
    <t>晋LF35300</t>
  </si>
  <si>
    <t>刘太平</t>
  </si>
  <si>
    <t>341222********8191</t>
  </si>
  <si>
    <t>150****2762</t>
  </si>
  <si>
    <t>LSVN5******221236</t>
  </si>
  <si>
    <t>LSVYR******039816</t>
  </si>
  <si>
    <t>晋L989M3</t>
  </si>
  <si>
    <t>栗素花</t>
  </si>
  <si>
    <t>142622********7521</t>
  </si>
  <si>
    <t>139****0738</t>
  </si>
  <si>
    <t>LSVAF******405613</t>
  </si>
  <si>
    <t>LS6A9******066043</t>
  </si>
  <si>
    <t>晋LD09088</t>
  </si>
  <si>
    <t>张龙飞</t>
  </si>
  <si>
    <t>142602********2514</t>
  </si>
  <si>
    <t>159****6411</t>
  </si>
  <si>
    <t>LNBSC******760014</t>
  </si>
  <si>
    <t>LC0CE******686699</t>
  </si>
  <si>
    <t>晋LD45674</t>
  </si>
  <si>
    <t>张婷婷</t>
  </si>
  <si>
    <t>142627********0022</t>
  </si>
  <si>
    <t>136****3888</t>
  </si>
  <si>
    <t>LVGCJ******947367</t>
  </si>
  <si>
    <t>LVGBE******045977</t>
  </si>
  <si>
    <t>晋LG312N</t>
  </si>
  <si>
    <t>刘刚刚</t>
  </si>
  <si>
    <t>142625********207X</t>
  </si>
  <si>
    <t>185****9089</t>
  </si>
  <si>
    <t>LGWEE******256553</t>
  </si>
  <si>
    <t>LNNBB******025932</t>
  </si>
  <si>
    <t>晋LF11061</t>
  </si>
  <si>
    <t>杨少华</t>
  </si>
  <si>
    <t>142627********0318</t>
  </si>
  <si>
    <t>178****0183</t>
  </si>
  <si>
    <t>LSGJA******003468</t>
  </si>
  <si>
    <t>LC0C7******326252</t>
  </si>
  <si>
    <t>晋LF10313</t>
  </si>
  <si>
    <t>冯万立</t>
  </si>
  <si>
    <t>142630********1238</t>
  </si>
  <si>
    <t>136****6063</t>
  </si>
  <si>
    <t>LVVDB******246815</t>
  </si>
  <si>
    <t>LC0C7******357209</t>
  </si>
  <si>
    <t>晋LF61888</t>
  </si>
  <si>
    <t>王鑫</t>
  </si>
  <si>
    <t>187****7132</t>
  </si>
  <si>
    <t>LSVFK******026379</t>
  </si>
  <si>
    <t>LFV2B******116666</t>
  </si>
  <si>
    <t>晋LN5166</t>
  </si>
  <si>
    <t>丁帅帅</t>
  </si>
  <si>
    <t>142623********3011</t>
  </si>
  <si>
    <t>182****7288</t>
  </si>
  <si>
    <t>LZWAD******142276</t>
  </si>
  <si>
    <t>LGXCE******846028</t>
  </si>
  <si>
    <t>晋LD03886</t>
  </si>
  <si>
    <t>乔茹</t>
  </si>
  <si>
    <t>141033********0025</t>
  </si>
  <si>
    <t>185****0885</t>
  </si>
  <si>
    <t>LFV2A******037123</t>
  </si>
  <si>
    <t>LGXCE******424722</t>
  </si>
  <si>
    <t>晋LD75619</t>
  </si>
  <si>
    <t>付琳娜</t>
  </si>
  <si>
    <t>141034********0206</t>
  </si>
  <si>
    <t>183****3861</t>
  </si>
  <si>
    <t>LXNAA******006520</t>
  </si>
  <si>
    <t>LFPH3******A65949</t>
  </si>
  <si>
    <t>晋LJ721K</t>
  </si>
  <si>
    <t>刘青青</t>
  </si>
  <si>
    <t>410328********5546</t>
  </si>
  <si>
    <t>182****3989</t>
  </si>
  <si>
    <t>LK6AD******784770</t>
  </si>
  <si>
    <t>LGWEE******111005</t>
  </si>
  <si>
    <t>晋LDE7576</t>
  </si>
  <si>
    <t>董张荣</t>
  </si>
  <si>
    <t>142631********3913</t>
  </si>
  <si>
    <t>134****3663</t>
  </si>
  <si>
    <t>LB378******034992</t>
  </si>
  <si>
    <t>LFV1A******070243</t>
  </si>
  <si>
    <t>晋LME688</t>
  </si>
  <si>
    <t>冯永珍</t>
  </si>
  <si>
    <t>142635********1342</t>
  </si>
  <si>
    <t>131****9717</t>
  </si>
  <si>
    <t>LBERC******598382</t>
  </si>
  <si>
    <t>LNNBB******126765</t>
  </si>
  <si>
    <t>晋LF98009</t>
  </si>
  <si>
    <t>吴保贵</t>
  </si>
  <si>
    <t>142725********4039</t>
  </si>
  <si>
    <t>131****1091</t>
  </si>
  <si>
    <t>LSGJL******044631</t>
  </si>
  <si>
    <t>LSVZ1******021940</t>
  </si>
  <si>
    <t>晋LU508F</t>
  </si>
  <si>
    <t>李永军</t>
  </si>
  <si>
    <t>142601********1012</t>
  </si>
  <si>
    <t>139****5286</t>
  </si>
  <si>
    <t>LSVTN******253064</t>
  </si>
  <si>
    <t>LYVUE******899241</t>
  </si>
  <si>
    <t>晋LW3339</t>
  </si>
  <si>
    <t>李帅</t>
  </si>
  <si>
    <t>151****5757</t>
  </si>
  <si>
    <t>L6T78******172792</t>
  </si>
  <si>
    <t>LFMKN******640154</t>
  </si>
  <si>
    <t>晋LG777M</t>
  </si>
  <si>
    <t>张泽荣</t>
  </si>
  <si>
    <t>142625********1725</t>
  </si>
  <si>
    <t>136****8063</t>
  </si>
  <si>
    <t>LBERC******571820</t>
  </si>
  <si>
    <t>LHGRT******056306</t>
  </si>
  <si>
    <t>晋LRT806</t>
  </si>
  <si>
    <t>薛武军</t>
  </si>
  <si>
    <t>159****2688</t>
  </si>
  <si>
    <t>LSVAH******345549</t>
  </si>
  <si>
    <t>LB370******195456</t>
  </si>
  <si>
    <t>晋LD16788</t>
  </si>
  <si>
    <t>刘建华</t>
  </si>
  <si>
    <t>142622********5210</t>
  </si>
  <si>
    <t>187****3238</t>
  </si>
  <si>
    <t>LGBL2******019803</t>
  </si>
  <si>
    <t>LGXCE******824410</t>
  </si>
  <si>
    <t>晋LD33655</t>
  </si>
  <si>
    <t>贾康</t>
  </si>
  <si>
    <t>142625********3613</t>
  </si>
  <si>
    <t>187****6333</t>
  </si>
  <si>
    <t>LGBM4******567664</t>
  </si>
  <si>
    <t>LC0CE******652350</t>
  </si>
  <si>
    <t>晋LD85850</t>
  </si>
  <si>
    <t>姚冬青</t>
  </si>
  <si>
    <t>142629********252X</t>
  </si>
  <si>
    <t>132****3360</t>
  </si>
  <si>
    <t>LVHRW******044207</t>
  </si>
  <si>
    <t>LBV11******F69502</t>
  </si>
  <si>
    <t>晋LK5110</t>
  </si>
  <si>
    <t>杨江</t>
  </si>
  <si>
    <t>142729********2413</t>
  </si>
  <si>
    <t>LFV2A******672038</t>
  </si>
  <si>
    <t>LSVCB******012878</t>
  </si>
  <si>
    <t>晋MZ9099</t>
  </si>
  <si>
    <t>张莉</t>
  </si>
  <si>
    <t>140702********7185</t>
  </si>
  <si>
    <t>182****1688</t>
  </si>
  <si>
    <t>LDC61******764732</t>
  </si>
  <si>
    <t>LGXCE******423815</t>
  </si>
  <si>
    <t>晋LD16863</t>
  </si>
  <si>
    <t>李少良</t>
  </si>
  <si>
    <t>155****8833</t>
  </si>
  <si>
    <t>LGBL2******037781</t>
  </si>
  <si>
    <t>LSGZS******094703</t>
  </si>
  <si>
    <t>晋L20D22</t>
  </si>
  <si>
    <t>刘小胖</t>
  </si>
  <si>
    <t>142601********4027</t>
  </si>
  <si>
    <t>137****9452</t>
  </si>
  <si>
    <t>LSGSA******086111</t>
  </si>
  <si>
    <t>LGBL4******079868</t>
  </si>
  <si>
    <t>晋LSK827</t>
  </si>
  <si>
    <t>杨金浩</t>
  </si>
  <si>
    <t>137****3390</t>
  </si>
  <si>
    <t>LB377******082170</t>
  </si>
  <si>
    <t>LVHRS******085289</t>
  </si>
  <si>
    <t>晋LVK480</t>
  </si>
  <si>
    <t>史勇虎</t>
  </si>
  <si>
    <t>142603********2018</t>
  </si>
  <si>
    <t>150****3832</t>
  </si>
  <si>
    <t>LVTDB******085904</t>
  </si>
  <si>
    <t>LNNBB******957885</t>
  </si>
  <si>
    <t>晋LF88906</t>
  </si>
  <si>
    <t>梁红云</t>
  </si>
  <si>
    <t>142625********241X</t>
  </si>
  <si>
    <t>137****6799</t>
  </si>
  <si>
    <t>LB377******743302</t>
  </si>
  <si>
    <t>LVTDB******512928</t>
  </si>
  <si>
    <t>晋LKW999</t>
  </si>
  <si>
    <t>141030********0011</t>
  </si>
  <si>
    <t>186****9651</t>
  </si>
  <si>
    <t>LB376******043616</t>
  </si>
  <si>
    <t>LB378******016025</t>
  </si>
  <si>
    <t>晋LF89000</t>
  </si>
  <si>
    <t>马俊乐</t>
  </si>
  <si>
    <t>182****2560</t>
  </si>
  <si>
    <t>LSVNY******253368</t>
  </si>
  <si>
    <t>LGXCE******227982</t>
  </si>
  <si>
    <t>晋LD71511</t>
  </si>
  <si>
    <t>段梅兰</t>
  </si>
  <si>
    <t>180****4536</t>
  </si>
  <si>
    <t>LJU76******011028</t>
  </si>
  <si>
    <t>HACAA******A37290</t>
  </si>
  <si>
    <t>晋LDD6888</t>
  </si>
  <si>
    <t>曹兵兵</t>
  </si>
  <si>
    <t>141034********005X</t>
  </si>
  <si>
    <t>137****0868</t>
  </si>
  <si>
    <t>LZWAC******042836</t>
  </si>
  <si>
    <t>LURJA******074584</t>
  </si>
  <si>
    <t>晋LDD0728</t>
  </si>
  <si>
    <t>李鑫</t>
  </si>
  <si>
    <t>137****7851</t>
  </si>
  <si>
    <t>LSJW7******032082</t>
  </si>
  <si>
    <t>LGWEF******331530</t>
  </si>
  <si>
    <t>晋LP6161</t>
  </si>
  <si>
    <t>秦余粮</t>
  </si>
  <si>
    <t>142601********2138</t>
  </si>
  <si>
    <t>139****8156</t>
  </si>
  <si>
    <t>LS5A3******126952</t>
  </si>
  <si>
    <t>LC0C7******363609</t>
  </si>
  <si>
    <t>晋LF62288</t>
  </si>
  <si>
    <t>侯俊子</t>
  </si>
  <si>
    <t>151****9425</t>
  </si>
  <si>
    <t>LJDDA******460253</t>
  </si>
  <si>
    <t>HJRPB******187628</t>
  </si>
  <si>
    <t>晋LZ8792</t>
  </si>
  <si>
    <t>赵文军</t>
  </si>
  <si>
    <t>134****6976</t>
  </si>
  <si>
    <t>LFV2A******654210</t>
  </si>
  <si>
    <t>LFV2B******118955</t>
  </si>
  <si>
    <t>晋LD8115</t>
  </si>
  <si>
    <t>田巨鹏</t>
  </si>
  <si>
    <t>142601********3719</t>
  </si>
  <si>
    <t>136****2102</t>
  </si>
  <si>
    <t>LS4AS******082818</t>
  </si>
  <si>
    <t>LC0CE******792087</t>
  </si>
  <si>
    <t>晋LD35689</t>
  </si>
  <si>
    <t>142632********0024</t>
  </si>
  <si>
    <t>135****2837</t>
  </si>
  <si>
    <t>LGWED******062696</t>
  </si>
  <si>
    <t>LSVYS******041953</t>
  </si>
  <si>
    <t>晋LG1355</t>
  </si>
  <si>
    <t>杨红梅</t>
  </si>
  <si>
    <t>142630********1022</t>
  </si>
  <si>
    <t>139****8001</t>
  </si>
  <si>
    <t>LSVCZ******037492</t>
  </si>
  <si>
    <t>LGXCE******769945</t>
  </si>
  <si>
    <t>晋LDA6999</t>
  </si>
  <si>
    <t>134****4066</t>
  </si>
  <si>
    <t>LFV2A******791821</t>
  </si>
  <si>
    <t>LFV2A******491209</t>
  </si>
  <si>
    <t>晋L199M7</t>
  </si>
  <si>
    <t>景超</t>
  </si>
  <si>
    <t>186****2006</t>
  </si>
  <si>
    <t>LSGSA******276752</t>
  </si>
  <si>
    <t>LGXCE******246183</t>
  </si>
  <si>
    <t>晋LD81918</t>
  </si>
  <si>
    <t>刘振杰</t>
  </si>
  <si>
    <t>142623********5713</t>
  </si>
  <si>
    <t>182****0640</t>
  </si>
  <si>
    <t>LS5A2******065373</t>
  </si>
  <si>
    <t>LB378******105066</t>
  </si>
  <si>
    <t>晋LX006M</t>
  </si>
  <si>
    <t>张静林</t>
  </si>
  <si>
    <t>137****6293</t>
  </si>
  <si>
    <t>LGXC1******049875</t>
  </si>
  <si>
    <t>LC0C7******812708</t>
  </si>
  <si>
    <t>晋LF75777</t>
  </si>
  <si>
    <t>冯金社</t>
  </si>
  <si>
    <t>142732********0012</t>
  </si>
  <si>
    <t>139****2837</t>
  </si>
  <si>
    <t>LSGJA******007832</t>
  </si>
  <si>
    <t>LGBH5******729838</t>
  </si>
  <si>
    <t>晋MPD383</t>
  </si>
  <si>
    <t>曹春记</t>
  </si>
  <si>
    <t>142625********4817</t>
  </si>
  <si>
    <t>139****7421</t>
  </si>
  <si>
    <t>LZWAD******019914</t>
  </si>
  <si>
    <t>LS5A3******038018</t>
  </si>
  <si>
    <t>晋LXL333</t>
  </si>
  <si>
    <t>范丽平</t>
  </si>
  <si>
    <t>142622********3728</t>
  </si>
  <si>
    <t>182****4246</t>
  </si>
  <si>
    <t>LSVAA******305948</t>
  </si>
  <si>
    <t>LK6AD******220616</t>
  </si>
  <si>
    <t>晋LD38666</t>
  </si>
  <si>
    <t>王巧东</t>
  </si>
  <si>
    <t>142631********261X</t>
  </si>
  <si>
    <t>188****7111</t>
  </si>
  <si>
    <t>LFMK4******146888</t>
  </si>
  <si>
    <t>LB370******208361</t>
  </si>
  <si>
    <t>晋LD29678</t>
  </si>
  <si>
    <t>宋小飞</t>
  </si>
  <si>
    <t>140428********1620</t>
  </si>
  <si>
    <t>150****7922</t>
  </si>
  <si>
    <t>LSGPB******161840</t>
  </si>
  <si>
    <t>L6T78******134907</t>
  </si>
  <si>
    <t>晋LGL100</t>
  </si>
  <si>
    <t>赵晓东</t>
  </si>
  <si>
    <t>140430********001X</t>
  </si>
  <si>
    <t>159****3114</t>
  </si>
  <si>
    <t>LFMA8******224156</t>
  </si>
  <si>
    <t>LHGFE******015299</t>
  </si>
  <si>
    <t>晋LG600V</t>
  </si>
  <si>
    <t>崔礼栋</t>
  </si>
  <si>
    <t>142623********0030</t>
  </si>
  <si>
    <t>180****7708</t>
  </si>
  <si>
    <t>LDCT8******002587</t>
  </si>
  <si>
    <t>LFZ63******065318</t>
  </si>
  <si>
    <t>晋LD77211</t>
  </si>
  <si>
    <t>曹雪</t>
  </si>
  <si>
    <t>142601********5640</t>
  </si>
  <si>
    <t>186****9919</t>
  </si>
  <si>
    <t>LSGHD******308131</t>
  </si>
  <si>
    <t>LC0CE******102603</t>
  </si>
  <si>
    <t>晋LD79509</t>
  </si>
  <si>
    <t>高伟康</t>
  </si>
  <si>
    <t>412326********3613</t>
  </si>
  <si>
    <t>155****5927</t>
  </si>
  <si>
    <t>LC0C1******047052</t>
  </si>
  <si>
    <t>LSGUP******039103</t>
  </si>
  <si>
    <t>晋LL558U</t>
  </si>
  <si>
    <t>杨志峰</t>
  </si>
  <si>
    <t>142623********6116</t>
  </si>
  <si>
    <t>131****5873</t>
  </si>
  <si>
    <t>LJ12E******724309</t>
  </si>
  <si>
    <t>LGXC7******820937</t>
  </si>
  <si>
    <t>晋LF69111</t>
  </si>
  <si>
    <t>姚勇</t>
  </si>
  <si>
    <t>141023********0016</t>
  </si>
  <si>
    <t>131****3263</t>
  </si>
  <si>
    <t>LZWAC******051911</t>
  </si>
  <si>
    <t>LZWAD******607564</t>
  </si>
  <si>
    <t>晋L022S0</t>
  </si>
  <si>
    <t>陈亚辉</t>
  </si>
  <si>
    <t>142629********3914</t>
  </si>
  <si>
    <t>150****3973</t>
  </si>
  <si>
    <t>LZWAC******202468</t>
  </si>
  <si>
    <t>LC0C7******536757</t>
  </si>
  <si>
    <t>晋LF20089</t>
  </si>
  <si>
    <t>刘琪</t>
  </si>
  <si>
    <t>142601********5625</t>
  </si>
  <si>
    <t>137****7197</t>
  </si>
  <si>
    <t>LZWAD******064711</t>
  </si>
  <si>
    <t>LSVFD******068722</t>
  </si>
  <si>
    <t>晋LD89393</t>
  </si>
  <si>
    <t>李慧</t>
  </si>
  <si>
    <t>142625********3924</t>
  </si>
  <si>
    <t>153****1198</t>
  </si>
  <si>
    <t>LSVFA******075242</t>
  </si>
  <si>
    <t>LC0C7******803298</t>
  </si>
  <si>
    <t>晋LF12861</t>
  </si>
  <si>
    <t>张云平</t>
  </si>
  <si>
    <t>142601********232X</t>
  </si>
  <si>
    <t>186****6102</t>
  </si>
  <si>
    <t>LDC63******087882</t>
  </si>
  <si>
    <t>LSVFD******068836</t>
  </si>
  <si>
    <t>晋LD00128</t>
  </si>
  <si>
    <t>薛美良</t>
  </si>
  <si>
    <t>142727********1044</t>
  </si>
  <si>
    <t>150****8052</t>
  </si>
  <si>
    <t>LSVCB******025376</t>
  </si>
  <si>
    <t>LE4LG******147246</t>
  </si>
  <si>
    <t>晋LSC889</t>
  </si>
  <si>
    <t>142601********6316</t>
  </si>
  <si>
    <t>134****8831</t>
  </si>
  <si>
    <t>LGWEF******272109</t>
  </si>
  <si>
    <t>LFZ71******152676</t>
  </si>
  <si>
    <t>晋LD07577</t>
  </si>
  <si>
    <t>郭哲君</t>
  </si>
  <si>
    <t>141002********0075</t>
  </si>
  <si>
    <t>186****5035</t>
  </si>
  <si>
    <t>LZWAD******503776</t>
  </si>
  <si>
    <t>LGXCE******242778</t>
  </si>
  <si>
    <t>晋LD87878</t>
  </si>
  <si>
    <t>贾志强</t>
  </si>
  <si>
    <t>140121********1513</t>
  </si>
  <si>
    <t>132****4858</t>
  </si>
  <si>
    <t>LSVN5******163998</t>
  </si>
  <si>
    <t>LFV2A******052208</t>
  </si>
  <si>
    <t>晋A97JA2</t>
  </si>
  <si>
    <t>李志民</t>
  </si>
  <si>
    <t>151****6439</t>
  </si>
  <si>
    <t>LSYYD******038909</t>
  </si>
  <si>
    <t>LFPH3******D41879</t>
  </si>
  <si>
    <t>晋LJQ520</t>
  </si>
  <si>
    <t>梁彩云</t>
  </si>
  <si>
    <t>142601********2181</t>
  </si>
  <si>
    <t>131****3782</t>
  </si>
  <si>
    <t>LZWAD******064480</t>
  </si>
  <si>
    <t>LSVNU******102483</t>
  </si>
  <si>
    <t>晋LYY577</t>
  </si>
  <si>
    <t>陈欣</t>
  </si>
  <si>
    <t>142601********6823</t>
  </si>
  <si>
    <t>176****0400</t>
  </si>
  <si>
    <t>LGBG4******402437</t>
  </si>
  <si>
    <t>LK6AD******636017</t>
  </si>
  <si>
    <t>晋LDE6320</t>
  </si>
  <si>
    <t>宋振林</t>
  </si>
  <si>
    <t>138****0228</t>
  </si>
  <si>
    <t>LGXC1******014178</t>
  </si>
  <si>
    <t>LVTDB******106806</t>
  </si>
  <si>
    <t>晋L7007N</t>
  </si>
  <si>
    <t>申文平</t>
  </si>
  <si>
    <t>142601********8217</t>
  </si>
  <si>
    <t>189****9933</t>
  </si>
  <si>
    <t>LSVAA******436302</t>
  </si>
  <si>
    <t>HACAA******A46916</t>
  </si>
  <si>
    <t>晋LD88872</t>
  </si>
  <si>
    <t>王海勤</t>
  </si>
  <si>
    <t>412728********5729</t>
  </si>
  <si>
    <t>137****3812</t>
  </si>
  <si>
    <t>LZWAC******000711</t>
  </si>
  <si>
    <t>LSVY4******097107</t>
  </si>
  <si>
    <t>晋LD688K</t>
  </si>
  <si>
    <t>许潇</t>
  </si>
  <si>
    <t>141002********0090</t>
  </si>
  <si>
    <t>134****3773</t>
  </si>
  <si>
    <t>LB377******825164</t>
  </si>
  <si>
    <t>LS6C3******406563</t>
  </si>
  <si>
    <t>晋LD99082</t>
  </si>
  <si>
    <t>梁波</t>
  </si>
  <si>
    <t>142629********103X</t>
  </si>
  <si>
    <t>135****1355</t>
  </si>
  <si>
    <t>LSGHD******090331</t>
  </si>
  <si>
    <t>LS6A9******061380</t>
  </si>
  <si>
    <t>晋LD71138</t>
  </si>
  <si>
    <t>陈建军</t>
  </si>
  <si>
    <t>142702********641X</t>
  </si>
  <si>
    <t>199****8306</t>
  </si>
  <si>
    <t>LFV2A******269204</t>
  </si>
  <si>
    <t>LC0C7******356838</t>
  </si>
  <si>
    <t>晋LF09900</t>
  </si>
  <si>
    <t>张璐璐</t>
  </si>
  <si>
    <t>142623********5746</t>
  </si>
  <si>
    <t>136****3388</t>
  </si>
  <si>
    <t>LVVDB******250185</t>
  </si>
  <si>
    <t>LBEKU******057809</t>
  </si>
  <si>
    <t>晋LE0559</t>
  </si>
  <si>
    <t>张坤</t>
  </si>
  <si>
    <t>142621********0520</t>
  </si>
  <si>
    <t>150****9334</t>
  </si>
  <si>
    <t>LC0C1******010770</t>
  </si>
  <si>
    <t>LNNBB******E49777</t>
  </si>
  <si>
    <t>晋LF73333</t>
  </si>
  <si>
    <t>田周</t>
  </si>
  <si>
    <t>370882********1617</t>
  </si>
  <si>
    <t>150****6561</t>
  </si>
  <si>
    <t>LSVAB******029477</t>
  </si>
  <si>
    <t>LFV3A******091150</t>
  </si>
  <si>
    <t>晋L971N9</t>
  </si>
  <si>
    <t>郑海军</t>
  </si>
  <si>
    <t>142623********2034</t>
  </si>
  <si>
    <t>156****2653</t>
  </si>
  <si>
    <t>LFV2A******316871</t>
  </si>
  <si>
    <t>LS5A2******078689</t>
  </si>
  <si>
    <t>晋LJE678</t>
  </si>
  <si>
    <t>贾惠惠</t>
  </si>
  <si>
    <t>142625********1424</t>
  </si>
  <si>
    <t>152****1992</t>
  </si>
  <si>
    <t>LJDMA******691937</t>
  </si>
  <si>
    <t>LGBH5******779332</t>
  </si>
  <si>
    <t>晋LR607H</t>
  </si>
  <si>
    <t>樊蓓</t>
  </si>
  <si>
    <t>142601********6549</t>
  </si>
  <si>
    <t>135****2683</t>
  </si>
  <si>
    <t>LBERC******127656</t>
  </si>
  <si>
    <t>LSVDN******058346</t>
  </si>
  <si>
    <t>晋LD7820</t>
  </si>
  <si>
    <t>张佳佳</t>
  </si>
  <si>
    <t>612729********0020</t>
  </si>
  <si>
    <t>180****5429</t>
  </si>
  <si>
    <t>LDC63******367035</t>
  </si>
  <si>
    <t>LS4AS******388371</t>
  </si>
  <si>
    <t>晋LC6337</t>
  </si>
  <si>
    <t>邓春燕</t>
  </si>
  <si>
    <t>141082********0080</t>
  </si>
  <si>
    <t>158****2419</t>
  </si>
  <si>
    <t>LFMAP******487130</t>
  </si>
  <si>
    <t>LFZ63******186046</t>
  </si>
  <si>
    <t>晋LD54001</t>
  </si>
  <si>
    <t>胡艳芳</t>
  </si>
  <si>
    <t>142623********0227</t>
  </si>
  <si>
    <t>133****5838</t>
  </si>
  <si>
    <t>LGXC1******225038</t>
  </si>
  <si>
    <t>LSGZS******094860</t>
  </si>
  <si>
    <t>晋LFP931</t>
  </si>
  <si>
    <t>代安乐</t>
  </si>
  <si>
    <t>136****5402</t>
  </si>
  <si>
    <t>LGJE1******056090</t>
  </si>
  <si>
    <t>LGWFF******332803</t>
  </si>
  <si>
    <t>晋L1616Q</t>
  </si>
  <si>
    <t>李红星</t>
  </si>
  <si>
    <t>142630********1220</t>
  </si>
  <si>
    <t>166****2227</t>
  </si>
  <si>
    <t>LBEJM******286909</t>
  </si>
  <si>
    <t>LS6A9******063474</t>
  </si>
  <si>
    <t>晋LDD7005</t>
  </si>
  <si>
    <t>辛拾奎</t>
  </si>
  <si>
    <t>141024********005X</t>
  </si>
  <si>
    <t>187****1044</t>
  </si>
  <si>
    <t>LZWAD******474438</t>
  </si>
  <si>
    <t>LB370******212859</t>
  </si>
  <si>
    <t>晋LD96129</t>
  </si>
  <si>
    <t>刘慧</t>
  </si>
  <si>
    <t>142628********0921</t>
  </si>
  <si>
    <t>134****5505</t>
  </si>
  <si>
    <t>LVGEN******299691</t>
  </si>
  <si>
    <t>LNNBB******106364</t>
  </si>
  <si>
    <t>晋LF68958</t>
  </si>
  <si>
    <t>郭利利</t>
  </si>
  <si>
    <t>142621********1540</t>
  </si>
  <si>
    <t>139****0502</t>
  </si>
  <si>
    <t>LSVAN******113160</t>
  </si>
  <si>
    <t>LGXCE******846180</t>
  </si>
  <si>
    <t>晋LD34444</t>
  </si>
  <si>
    <t>乔玉琴</t>
  </si>
  <si>
    <t>142629********5822</t>
  </si>
  <si>
    <t>134****1725</t>
  </si>
  <si>
    <t>LS5A3******262886</t>
  </si>
  <si>
    <t>LGB82******274896</t>
  </si>
  <si>
    <t>晋LV1175</t>
  </si>
  <si>
    <t>王凌锋</t>
  </si>
  <si>
    <t>142629********2517</t>
  </si>
  <si>
    <t>137****9525</t>
  </si>
  <si>
    <t>LJPSB******016246</t>
  </si>
  <si>
    <t>LVVDB******053196</t>
  </si>
  <si>
    <t>晋LFM107</t>
  </si>
  <si>
    <t>张联民</t>
  </si>
  <si>
    <t>142621********5614</t>
  </si>
  <si>
    <t>180****7044</t>
  </si>
  <si>
    <t>LGXC1******177720</t>
  </si>
  <si>
    <t>LC0C7******640358</t>
  </si>
  <si>
    <t>晋LF84706</t>
  </si>
  <si>
    <t>刘培英</t>
  </si>
  <si>
    <t>410926********3213</t>
  </si>
  <si>
    <t>157****5658</t>
  </si>
  <si>
    <t>LZWAD******302132</t>
  </si>
  <si>
    <t>LK6AD******673273</t>
  </si>
  <si>
    <t>晋LDE7565</t>
  </si>
  <si>
    <t>高刘锁</t>
  </si>
  <si>
    <t>155****2227</t>
  </si>
  <si>
    <t>LJ166******235819</t>
  </si>
  <si>
    <t>LFV2B******047743</t>
  </si>
  <si>
    <t>晋LHQ678</t>
  </si>
  <si>
    <t>荀超</t>
  </si>
  <si>
    <t>141082********0056</t>
  </si>
  <si>
    <t>134****6946</t>
  </si>
  <si>
    <t>LZWAD******122518</t>
  </si>
  <si>
    <t>LFV3A******100331</t>
  </si>
  <si>
    <t>晋LH599Z</t>
  </si>
  <si>
    <t>韩彬</t>
  </si>
  <si>
    <t>142601********2325</t>
  </si>
  <si>
    <t>136****8466</t>
  </si>
  <si>
    <t>LVFAC******000967</t>
  </si>
  <si>
    <t>LFV2B******048637</t>
  </si>
  <si>
    <t>晋LM898B</t>
  </si>
  <si>
    <t>宋永志</t>
  </si>
  <si>
    <t>140105********2928</t>
  </si>
  <si>
    <t>139****5429</t>
  </si>
  <si>
    <t>LGWEE******123829</t>
  </si>
  <si>
    <t>LC0C7******352236</t>
  </si>
  <si>
    <t>晋LF99669</t>
  </si>
  <si>
    <t>张晓勇</t>
  </si>
  <si>
    <t>141025********0015</t>
  </si>
  <si>
    <t>139****1114</t>
  </si>
  <si>
    <t>LSVFG******030483</t>
  </si>
  <si>
    <t>LHGRT******051985</t>
  </si>
  <si>
    <t>晋LM305Z</t>
  </si>
  <si>
    <t>关金卯</t>
  </si>
  <si>
    <t>142623********4614</t>
  </si>
  <si>
    <t>137****3432</t>
  </si>
  <si>
    <t>LSGVA******196875</t>
  </si>
  <si>
    <t>L6T78******146889</t>
  </si>
  <si>
    <t>晋L6861B</t>
  </si>
  <si>
    <t>王会会</t>
  </si>
  <si>
    <t>142601********7626</t>
  </si>
  <si>
    <t>188****8244</t>
  </si>
  <si>
    <t>LZWAD******218429</t>
  </si>
  <si>
    <t>LS4AS******074946</t>
  </si>
  <si>
    <t>晋LZ6228</t>
  </si>
  <si>
    <t>关丽洲</t>
  </si>
  <si>
    <t>142601********2814</t>
  </si>
  <si>
    <t>138****9289</t>
  </si>
  <si>
    <t>LBELM******042230</t>
  </si>
  <si>
    <t>LBV31******994644</t>
  </si>
  <si>
    <t>晋L11R10</t>
  </si>
  <si>
    <t>芦丽杰</t>
  </si>
  <si>
    <t>142601********2654</t>
  </si>
  <si>
    <t>136****8665</t>
  </si>
  <si>
    <t>LDC70******003921</t>
  </si>
  <si>
    <t>HACAA******022787</t>
  </si>
  <si>
    <t>晋LDE7989</t>
  </si>
  <si>
    <t>杨小利</t>
  </si>
  <si>
    <t>410881********8022</t>
  </si>
  <si>
    <t>138****6257</t>
  </si>
  <si>
    <t>LC0CE******018862</t>
  </si>
  <si>
    <t>LGXCE******218139</t>
  </si>
  <si>
    <t>晋LDE3613</t>
  </si>
  <si>
    <t>谢倩</t>
  </si>
  <si>
    <t>137****3355</t>
  </si>
  <si>
    <t>LUZAG******002519</t>
  </si>
  <si>
    <t>LUZFG******089441</t>
  </si>
  <si>
    <t>晋LF28770</t>
  </si>
  <si>
    <t>张万林</t>
  </si>
  <si>
    <t>142621********1022</t>
  </si>
  <si>
    <t>139****5741</t>
  </si>
  <si>
    <t>LK6AD******538375</t>
  </si>
  <si>
    <t>LGXC7******820942</t>
  </si>
  <si>
    <t>晋LF66700</t>
  </si>
  <si>
    <t>郭华荣</t>
  </si>
  <si>
    <t>142326********5412</t>
  </si>
  <si>
    <t>155****8545</t>
  </si>
  <si>
    <t>LZWAD******089692</t>
  </si>
  <si>
    <t>LFV2B******055521</t>
  </si>
  <si>
    <t>晋LJR800</t>
  </si>
  <si>
    <t>王晓辉</t>
  </si>
  <si>
    <t>142726********0619</t>
  </si>
  <si>
    <t>132****4125</t>
  </si>
  <si>
    <t>LSGER******113693</t>
  </si>
  <si>
    <t>LK6AD******213223</t>
  </si>
  <si>
    <t>晋LD33348</t>
  </si>
  <si>
    <t>张华平</t>
  </si>
  <si>
    <t>142625********1527</t>
  </si>
  <si>
    <t>136****4903</t>
  </si>
  <si>
    <t>LSVAK******083197</t>
  </si>
  <si>
    <t>LK6AD******971642</t>
  </si>
  <si>
    <t>晋LD52236</t>
  </si>
  <si>
    <t>夏兵兵</t>
  </si>
  <si>
    <t>142622********2512</t>
  </si>
  <si>
    <t>138****0986</t>
  </si>
  <si>
    <t>LZWAD******476889</t>
  </si>
  <si>
    <t>LVTDB******E63405</t>
  </si>
  <si>
    <t>晋LM1885</t>
  </si>
  <si>
    <t>142634********9812</t>
  </si>
  <si>
    <t>136****1797</t>
  </si>
  <si>
    <t>LJDFA******327141</t>
  </si>
  <si>
    <t>LS6A9******066195</t>
  </si>
  <si>
    <t>晋LD01588</t>
  </si>
  <si>
    <t>吕国兰</t>
  </si>
  <si>
    <t>131****0924</t>
  </si>
  <si>
    <t>LZWAC******177564</t>
  </si>
  <si>
    <t>LK6AD******134970</t>
  </si>
  <si>
    <t>晋LD68504</t>
  </si>
  <si>
    <t>王双龙</t>
  </si>
  <si>
    <t>142621********2210</t>
  </si>
  <si>
    <t>137****4452</t>
  </si>
  <si>
    <t>LZWAC******220635</t>
  </si>
  <si>
    <t>LGXCE******850174</t>
  </si>
  <si>
    <t>晋LD99988</t>
  </si>
  <si>
    <t>任新宇</t>
  </si>
  <si>
    <t>134****8637</t>
  </si>
  <si>
    <t>LSGSA******302811</t>
  </si>
  <si>
    <t>LGXCE******819178</t>
  </si>
  <si>
    <t>晋LD06065</t>
  </si>
  <si>
    <t>郑小霞</t>
  </si>
  <si>
    <t>142629********1046</t>
  </si>
  <si>
    <t>139****8996</t>
  </si>
  <si>
    <t>LHGGK******048162</t>
  </si>
  <si>
    <t>LC0CE******801277</t>
  </si>
  <si>
    <t>晋LD89986</t>
  </si>
  <si>
    <t>陈海平</t>
  </si>
  <si>
    <t>141033********0039</t>
  </si>
  <si>
    <t>176****4444</t>
  </si>
  <si>
    <t>LSVD7******072105</t>
  </si>
  <si>
    <t>LSVUD******021456</t>
  </si>
  <si>
    <t>晋LD78884</t>
  </si>
  <si>
    <t>赵德文</t>
  </si>
  <si>
    <t>420322********3919</t>
  </si>
  <si>
    <t>185****9724</t>
  </si>
  <si>
    <t>LGG8E******468900</t>
  </si>
  <si>
    <t>LS4AS******088439</t>
  </si>
  <si>
    <t>晋LDW166</t>
  </si>
  <si>
    <t>贾忠旗</t>
  </si>
  <si>
    <t>142622********751X</t>
  </si>
  <si>
    <t>133****2176</t>
  </si>
  <si>
    <t>LJDEA******158520</t>
  </si>
  <si>
    <t>LC0C7******641781</t>
  </si>
  <si>
    <t>晋LF99039</t>
  </si>
  <si>
    <t>梁超娟</t>
  </si>
  <si>
    <t>142729********2724</t>
  </si>
  <si>
    <t>184****2584</t>
  </si>
  <si>
    <t>LB374******065780</t>
  </si>
  <si>
    <t>LURJA******111032</t>
  </si>
  <si>
    <t>晋LD86986</t>
  </si>
  <si>
    <t>冯雁鹏</t>
  </si>
  <si>
    <t>166****8588</t>
  </si>
  <si>
    <t>LDC63******492074</t>
  </si>
  <si>
    <t>LSVN2******099910</t>
  </si>
  <si>
    <t>晋L966M0</t>
  </si>
  <si>
    <t>130105********4518</t>
  </si>
  <si>
    <t>171****2626</t>
  </si>
  <si>
    <t>LBEDM******131250</t>
  </si>
  <si>
    <t>JTHB3******226716</t>
  </si>
  <si>
    <t>晋LRV305</t>
  </si>
  <si>
    <t>郭鹏程</t>
  </si>
  <si>
    <t>155****0033</t>
  </si>
  <si>
    <t>LGXC1******195009</t>
  </si>
  <si>
    <t>LGWEF******319541</t>
  </si>
  <si>
    <t>晋LP5892</t>
  </si>
  <si>
    <t>梁利峰</t>
  </si>
  <si>
    <t>142632********5018</t>
  </si>
  <si>
    <t>159****7755</t>
  </si>
  <si>
    <t>LJDLA******692864</t>
  </si>
  <si>
    <t>LGXCE******076384</t>
  </si>
  <si>
    <t>晋LD73985</t>
  </si>
  <si>
    <t>梁永芳</t>
  </si>
  <si>
    <t>142625********5421</t>
  </si>
  <si>
    <t>155****7113</t>
  </si>
  <si>
    <t>LS5A3******444328</t>
  </si>
  <si>
    <t>LC0CE******686775</t>
  </si>
  <si>
    <t>晋LDD8555</t>
  </si>
  <si>
    <t>郭洪</t>
  </si>
  <si>
    <t>142625********0415</t>
  </si>
  <si>
    <t>155****2977</t>
  </si>
  <si>
    <t>LNBMD******059466</t>
  </si>
  <si>
    <t>LK6AD******213242</t>
  </si>
  <si>
    <t>晋LD93188</t>
  </si>
  <si>
    <t>尹芳</t>
  </si>
  <si>
    <t>142602********3527</t>
  </si>
  <si>
    <t>138****5872</t>
  </si>
  <si>
    <t>LVHRW******066170</t>
  </si>
  <si>
    <t>LGXCE******750408</t>
  </si>
  <si>
    <t>晋LDC2230</t>
  </si>
  <si>
    <t>黄华</t>
  </si>
  <si>
    <t>138****1644</t>
  </si>
  <si>
    <t>LMVHE******038508</t>
  </si>
  <si>
    <t>LVVDC******E40958</t>
  </si>
  <si>
    <t>晋L0200L</t>
  </si>
  <si>
    <t>张李强</t>
  </si>
  <si>
    <t>155****2812</t>
  </si>
  <si>
    <t>LZWAE******764746</t>
  </si>
  <si>
    <t>LSGKM******062791</t>
  </si>
  <si>
    <t>晋LDD1666</t>
  </si>
  <si>
    <t>戴彩霞</t>
  </si>
  <si>
    <t>141023********0021</t>
  </si>
  <si>
    <t>135****6825</t>
  </si>
  <si>
    <t>LVSHF******537788</t>
  </si>
  <si>
    <t>LK6AD******226067</t>
  </si>
  <si>
    <t>晋LDE1171</t>
  </si>
  <si>
    <t>申开花</t>
  </si>
  <si>
    <t>142627********0123</t>
  </si>
  <si>
    <t>156****3835</t>
  </si>
  <si>
    <t>LSYAD******227001</t>
  </si>
  <si>
    <t>LB378******077632</t>
  </si>
  <si>
    <t>晋LMM168</t>
  </si>
  <si>
    <t>郑春生</t>
  </si>
  <si>
    <t>138****2592</t>
  </si>
  <si>
    <t>LSVWR******035621</t>
  </si>
  <si>
    <t>LC0C7******358898</t>
  </si>
  <si>
    <t>晋LF00111</t>
  </si>
  <si>
    <t>199****6854</t>
  </si>
  <si>
    <t>LFV2B******038591</t>
  </si>
  <si>
    <t>LSVFD******073808</t>
  </si>
  <si>
    <t>晋LDC7999</t>
  </si>
  <si>
    <t>于瑞虎</t>
  </si>
  <si>
    <t>142635********2214</t>
  </si>
  <si>
    <t>139****7529</t>
  </si>
  <si>
    <t>LGBK2******058863</t>
  </si>
  <si>
    <t>LNBMC******143491</t>
  </si>
  <si>
    <t>晋LD99886</t>
  </si>
  <si>
    <t>王雪</t>
  </si>
  <si>
    <t>142601********2824</t>
  </si>
  <si>
    <t>136****5965</t>
  </si>
  <si>
    <t>LVSHC******209964</t>
  </si>
  <si>
    <t>LB375******126518</t>
  </si>
  <si>
    <t>晋LD98000</t>
  </si>
  <si>
    <t>刘蛇平</t>
  </si>
  <si>
    <t>142634********3412</t>
  </si>
  <si>
    <t>150****7464</t>
  </si>
  <si>
    <t>LGXC1******167302</t>
  </si>
  <si>
    <t>LGXCE******846041</t>
  </si>
  <si>
    <t>晋LD38099</t>
  </si>
  <si>
    <t>段三三</t>
  </si>
  <si>
    <t>142603********8323</t>
  </si>
  <si>
    <t>183****2690</t>
  </si>
  <si>
    <t>LZWAD******653562</t>
  </si>
  <si>
    <t>LC0C7******612865</t>
  </si>
  <si>
    <t>晋LF60688</t>
  </si>
  <si>
    <t>刘明珠</t>
  </si>
  <si>
    <t>142601********731X</t>
  </si>
  <si>
    <t>150****9085</t>
  </si>
  <si>
    <t>LZWAC******071921</t>
  </si>
  <si>
    <t>LC0C7******644235</t>
  </si>
  <si>
    <t>晋LF00007</t>
  </si>
  <si>
    <t>张畔生</t>
  </si>
  <si>
    <t>142601********9719</t>
  </si>
  <si>
    <t>138****3096</t>
  </si>
  <si>
    <t>LSVNU******308686</t>
  </si>
  <si>
    <t>LM8F7******450450</t>
  </si>
  <si>
    <t>晋LF83888</t>
  </si>
  <si>
    <t>142622********2019</t>
  </si>
  <si>
    <t>135****4740</t>
  </si>
  <si>
    <t>LVFAB******001224</t>
  </si>
  <si>
    <t>LS4AS******132375</t>
  </si>
  <si>
    <t>晋LBY918</t>
  </si>
  <si>
    <t>范巧云</t>
  </si>
  <si>
    <t>142629********1523</t>
  </si>
  <si>
    <t>155****9585</t>
  </si>
  <si>
    <t>LGBH5******133358</t>
  </si>
  <si>
    <t>LC0CE******420518</t>
  </si>
  <si>
    <t>晋LD33487</t>
  </si>
  <si>
    <t>段瑞波</t>
  </si>
  <si>
    <t>142627********0110</t>
  </si>
  <si>
    <t>186****9902</t>
  </si>
  <si>
    <t>LSVCZ******173717</t>
  </si>
  <si>
    <t>LGXCE******854409</t>
  </si>
  <si>
    <t>晋LD81777</t>
  </si>
  <si>
    <t>王锁开</t>
  </si>
  <si>
    <t>142632********4018</t>
  </si>
  <si>
    <t>132****5750</t>
  </si>
  <si>
    <t>LZWAD******036900</t>
  </si>
  <si>
    <t>LK6AD******673392</t>
  </si>
  <si>
    <t>晋LDC1666</t>
  </si>
  <si>
    <t>梁振兴</t>
  </si>
  <si>
    <t>142601********3718</t>
  </si>
  <si>
    <t>135****3338</t>
  </si>
  <si>
    <t>LSGUA******125554</t>
  </si>
  <si>
    <t>LGWFF******066837</t>
  </si>
  <si>
    <t>晋LF16412</t>
  </si>
  <si>
    <t>张海宾</t>
  </si>
  <si>
    <t>142602********3535</t>
  </si>
  <si>
    <t>135****9565</t>
  </si>
  <si>
    <t>LS5A2******001304</t>
  </si>
  <si>
    <t>LFV1A******054278</t>
  </si>
  <si>
    <t>晋LWZ888</t>
  </si>
  <si>
    <t>田春山</t>
  </si>
  <si>
    <t>138****8754</t>
  </si>
  <si>
    <t>LBERC******464983</t>
  </si>
  <si>
    <t>LVHRS******102561</t>
  </si>
  <si>
    <t>晋E6X261</t>
  </si>
  <si>
    <t>赵学智</t>
  </si>
  <si>
    <t>142623********431X</t>
  </si>
  <si>
    <t>159****1642</t>
  </si>
  <si>
    <t>LZWAD******317038</t>
  </si>
  <si>
    <t>LC0CE******792111</t>
  </si>
  <si>
    <t>晋LDB7577</t>
  </si>
  <si>
    <t>赵春红</t>
  </si>
  <si>
    <t>142623********6115</t>
  </si>
  <si>
    <t>138****9732</t>
  </si>
  <si>
    <t>LSVWT******259160</t>
  </si>
  <si>
    <t>LB370******208333</t>
  </si>
  <si>
    <t>晋LD30111</t>
  </si>
  <si>
    <t>赵丽华</t>
  </si>
  <si>
    <t>142431********751X</t>
  </si>
  <si>
    <t>176****8883</t>
  </si>
  <si>
    <t>LSVUC******030346</t>
  </si>
  <si>
    <t>LB375******129335</t>
  </si>
  <si>
    <t>晋LDE2721</t>
  </si>
  <si>
    <t>李俊杰</t>
  </si>
  <si>
    <t>140522********1036</t>
  </si>
  <si>
    <t>182****7134</t>
  </si>
  <si>
    <t>LGBH5******764004</t>
  </si>
  <si>
    <t>LFV2B******059886</t>
  </si>
  <si>
    <t>晋E026A8</t>
  </si>
  <si>
    <t>雷叔锜</t>
  </si>
  <si>
    <t>142731********5416</t>
  </si>
  <si>
    <t>135****6120</t>
  </si>
  <si>
    <t>LVGCJ******040810</t>
  </si>
  <si>
    <t>LGXCE******818964</t>
  </si>
  <si>
    <t>晋LD80557</t>
  </si>
  <si>
    <t>乔镇镇</t>
  </si>
  <si>
    <t>142601********6855</t>
  </si>
  <si>
    <t>130****2107</t>
  </si>
  <si>
    <t>LSVD7******035287</t>
  </si>
  <si>
    <t>LSGMM******139872</t>
  </si>
  <si>
    <t>晋LD92222</t>
  </si>
  <si>
    <t>柴胜利</t>
  </si>
  <si>
    <t>142623********0012</t>
  </si>
  <si>
    <t>134****3398</t>
  </si>
  <si>
    <t>LZWAD******071917</t>
  </si>
  <si>
    <t>LB376******809391</t>
  </si>
  <si>
    <t>晋LCE892</t>
  </si>
  <si>
    <t>杨海慧</t>
  </si>
  <si>
    <t>142621********5149</t>
  </si>
  <si>
    <t>137****1109</t>
  </si>
  <si>
    <t>LJ1EE******421552</t>
  </si>
  <si>
    <t>LVVDB******056472</t>
  </si>
  <si>
    <t>晋LJP789</t>
  </si>
  <si>
    <t>刘文平</t>
  </si>
  <si>
    <t>142636********0017</t>
  </si>
  <si>
    <t>186****6512</t>
  </si>
  <si>
    <t>LGBG4******433231</t>
  </si>
  <si>
    <t>LSGZS******093942</t>
  </si>
  <si>
    <t>晋L997P8</t>
  </si>
  <si>
    <t>李润月</t>
  </si>
  <si>
    <t>142601********4651</t>
  </si>
  <si>
    <t>131****6780</t>
  </si>
  <si>
    <t>LB378******065890</t>
  </si>
  <si>
    <t>LB378******074009</t>
  </si>
  <si>
    <t>晋LRY236</t>
  </si>
  <si>
    <t>杨方方</t>
  </si>
  <si>
    <t>142603********7368</t>
  </si>
  <si>
    <t>150****0951</t>
  </si>
  <si>
    <t>LGXC1******282077</t>
  </si>
  <si>
    <t>LVVDB******143773</t>
  </si>
  <si>
    <t>晋LW1930</t>
  </si>
  <si>
    <t>裴兵娟</t>
  </si>
  <si>
    <t>142701********6329</t>
  </si>
  <si>
    <t>180****3257</t>
  </si>
  <si>
    <t>LLV1C******208385</t>
  </si>
  <si>
    <t>LFV2B******052876</t>
  </si>
  <si>
    <t>晋LRU988</t>
  </si>
  <si>
    <t>段翀</t>
  </si>
  <si>
    <t>142601********8526</t>
  </si>
  <si>
    <t>158****6692</t>
  </si>
  <si>
    <t>LFMAP******429104</t>
  </si>
  <si>
    <t>LFV2B******099723</t>
  </si>
  <si>
    <t>晋A2A2J1</t>
  </si>
  <si>
    <t>郭松松</t>
  </si>
  <si>
    <t>142601********4418</t>
  </si>
  <si>
    <t>139****6670</t>
  </si>
  <si>
    <t>LZWAD******236857</t>
  </si>
  <si>
    <t>LVVDB******135900</t>
  </si>
  <si>
    <t>晋LH5689</t>
  </si>
  <si>
    <t>吴琳</t>
  </si>
  <si>
    <t>142621********0063</t>
  </si>
  <si>
    <t>134****2227</t>
  </si>
  <si>
    <t>LSGGG******360843</t>
  </si>
  <si>
    <t>LK6AD******618238</t>
  </si>
  <si>
    <t>晋LDB2026</t>
  </si>
  <si>
    <t>顾园园</t>
  </si>
  <si>
    <t>142629********1048</t>
  </si>
  <si>
    <t>159****8113</t>
  </si>
  <si>
    <t>LUZAG******003944</t>
  </si>
  <si>
    <t>LC0CE******731048</t>
  </si>
  <si>
    <t>晋LD85858</t>
  </si>
  <si>
    <t>燕丽丽</t>
  </si>
  <si>
    <t>186****0201</t>
  </si>
  <si>
    <t>LGWED******024150</t>
  </si>
  <si>
    <t>LC0C7******725856</t>
  </si>
  <si>
    <t>晋LF26739</t>
  </si>
  <si>
    <t>柴将鹏</t>
  </si>
  <si>
    <t>141029********0030</t>
  </si>
  <si>
    <t>155****9629</t>
  </si>
  <si>
    <t>LGXC1******152644</t>
  </si>
  <si>
    <t>LGWEF******057791</t>
  </si>
  <si>
    <t>晋L903P3</t>
  </si>
  <si>
    <t>郑兰俊</t>
  </si>
  <si>
    <t>142623********0816</t>
  </si>
  <si>
    <t>139****3444</t>
  </si>
  <si>
    <t>LZWAC******055910</t>
  </si>
  <si>
    <t>LGXCE******234804</t>
  </si>
  <si>
    <t>晋LDB9888</t>
  </si>
  <si>
    <t>李红山</t>
  </si>
  <si>
    <t>142622********7519</t>
  </si>
  <si>
    <t>139****6345</t>
  </si>
  <si>
    <t>JF1SH******220532</t>
  </si>
  <si>
    <t>HJRPB******D03234</t>
  </si>
  <si>
    <t>晋LK6198</t>
  </si>
  <si>
    <t>贾瑞丽</t>
  </si>
  <si>
    <t>186****3384</t>
  </si>
  <si>
    <t>LSVAC******066457</t>
  </si>
  <si>
    <t>LC0C7******252249</t>
  </si>
  <si>
    <t>晋LF60006</t>
  </si>
  <si>
    <t>何晓涛</t>
  </si>
  <si>
    <t>142601********341X</t>
  </si>
  <si>
    <t>184****8555</t>
  </si>
  <si>
    <t>LGWEC******009851</t>
  </si>
  <si>
    <t>LGXCE******427398</t>
  </si>
  <si>
    <t>晋LD76906</t>
  </si>
  <si>
    <t>杨旭杰</t>
  </si>
  <si>
    <t>142623********3036</t>
  </si>
  <si>
    <t>152****3314</t>
  </si>
  <si>
    <t>LSGKB******215180</t>
  </si>
  <si>
    <t>LGXCE******851657</t>
  </si>
  <si>
    <t>晋LDC0002</t>
  </si>
  <si>
    <t>王贝贝</t>
  </si>
  <si>
    <t>142625********3639</t>
  </si>
  <si>
    <t>187****5007</t>
  </si>
  <si>
    <t>LGWEF******615931</t>
  </si>
  <si>
    <t>LGXCE******847600</t>
  </si>
  <si>
    <t>晋LD88115</t>
  </si>
  <si>
    <t>贾光有</t>
  </si>
  <si>
    <t>142621********4116</t>
  </si>
  <si>
    <t>139****2449</t>
  </si>
  <si>
    <t>LZWAE******763766</t>
  </si>
  <si>
    <t>LGWEF******321423</t>
  </si>
  <si>
    <t>晋LCA909</t>
  </si>
  <si>
    <t>闫鑫</t>
  </si>
  <si>
    <t>150****5655</t>
  </si>
  <si>
    <t>LGBM4******476231</t>
  </si>
  <si>
    <t>LNADH******310695</t>
  </si>
  <si>
    <t>晋LDD5171</t>
  </si>
  <si>
    <t>王永丽</t>
  </si>
  <si>
    <t>142625********3929</t>
  </si>
  <si>
    <t>151****1223</t>
  </si>
  <si>
    <t>LSGJM******039248</t>
  </si>
  <si>
    <t>LBEDN******044337</t>
  </si>
  <si>
    <t>晋LL1775</t>
  </si>
  <si>
    <t>王殿君</t>
  </si>
  <si>
    <t>142621********1559</t>
  </si>
  <si>
    <t>184****2820</t>
  </si>
  <si>
    <t>LVSFK******230388</t>
  </si>
  <si>
    <t>L6T78******134956</t>
  </si>
  <si>
    <t>晋L425K0</t>
  </si>
  <si>
    <t>130****1996</t>
  </si>
  <si>
    <t>LVSHC******048934</t>
  </si>
  <si>
    <t>LGBL4******080075</t>
  </si>
  <si>
    <t>晋MXF726</t>
  </si>
  <si>
    <t>张秋梅</t>
  </si>
  <si>
    <t>142625********3623</t>
  </si>
  <si>
    <t>137****5105</t>
  </si>
  <si>
    <t>LJU76******000297</t>
  </si>
  <si>
    <t>LC0CE******030556</t>
  </si>
  <si>
    <t>晋LD82598</t>
  </si>
  <si>
    <t>李彬彬</t>
  </si>
  <si>
    <t>142629********4617</t>
  </si>
  <si>
    <t>153****6603</t>
  </si>
  <si>
    <t>LVHRM******065262</t>
  </si>
  <si>
    <t>LGXC7******831498</t>
  </si>
  <si>
    <t>晋LF89958</t>
  </si>
  <si>
    <t>曲来云</t>
  </si>
  <si>
    <t>142402********1514</t>
  </si>
  <si>
    <t>188****3461</t>
  </si>
  <si>
    <t>LGBP1******035993</t>
  </si>
  <si>
    <t>LMXA1******443987</t>
  </si>
  <si>
    <t>晋K3666B</t>
  </si>
  <si>
    <t>张根弟</t>
  </si>
  <si>
    <t>142631********3524</t>
  </si>
  <si>
    <t>198****2867</t>
  </si>
  <si>
    <t>LGXC1******176930</t>
  </si>
  <si>
    <t>LS6C3******383678</t>
  </si>
  <si>
    <t>晋LF76440</t>
  </si>
  <si>
    <t>王美玲</t>
  </si>
  <si>
    <t>142727********0027</t>
  </si>
  <si>
    <t>151****4991</t>
  </si>
  <si>
    <t>LVVDB******377675</t>
  </si>
  <si>
    <t>LGWEF******333125</t>
  </si>
  <si>
    <t>晋ML633C</t>
  </si>
  <si>
    <t>畅会民</t>
  </si>
  <si>
    <t>142623********4311</t>
  </si>
  <si>
    <t>139****2223</t>
  </si>
  <si>
    <t>LZWAD******017705</t>
  </si>
  <si>
    <t>LZWAD******608187</t>
  </si>
  <si>
    <t>晋L809P6</t>
  </si>
  <si>
    <t>张娜</t>
  </si>
  <si>
    <t>187****5223</t>
  </si>
  <si>
    <t>LC0C1******020607</t>
  </si>
  <si>
    <t>LC0C7******634126</t>
  </si>
  <si>
    <t>晋LF68685</t>
  </si>
  <si>
    <t>姚晓东</t>
  </si>
  <si>
    <t>142623********5210</t>
  </si>
  <si>
    <t>188****6297</t>
  </si>
  <si>
    <t>LZWAD******170839</t>
  </si>
  <si>
    <t>LC0C7******532801</t>
  </si>
  <si>
    <t>晋LF89980</t>
  </si>
  <si>
    <t>李华萍</t>
  </si>
  <si>
    <t>141030********0045</t>
  </si>
  <si>
    <t>137****6758</t>
  </si>
  <si>
    <t>LB371******033026</t>
  </si>
  <si>
    <t>LGB65******274945</t>
  </si>
  <si>
    <t>晋L006Q6</t>
  </si>
  <si>
    <t>乔文景</t>
  </si>
  <si>
    <t>142623********5219</t>
  </si>
  <si>
    <t>130****1835</t>
  </si>
  <si>
    <t>LSVAA******091385</t>
  </si>
  <si>
    <t>LGXCE******195532</t>
  </si>
  <si>
    <t>晋LD98888</t>
  </si>
  <si>
    <t>王海刚</t>
  </si>
  <si>
    <t>142625********0414</t>
  </si>
  <si>
    <t>150****3719</t>
  </si>
  <si>
    <t>L6T75******034273</t>
  </si>
  <si>
    <t>LVVDC******125984</t>
  </si>
  <si>
    <t>晋LZJ808</t>
  </si>
  <si>
    <t>张宾宾</t>
  </si>
  <si>
    <t>142631********4814</t>
  </si>
  <si>
    <t>176****9360</t>
  </si>
  <si>
    <t>LS5A2******013733</t>
  </si>
  <si>
    <t>LGWFF******094682</t>
  </si>
  <si>
    <t>晋LQ9968</t>
  </si>
  <si>
    <t>唐研丽</t>
  </si>
  <si>
    <t>141033********0022</t>
  </si>
  <si>
    <t>155****0222</t>
  </si>
  <si>
    <t>LVGCJ******821394</t>
  </si>
  <si>
    <t>LC0C7******571257</t>
  </si>
  <si>
    <t>晋LF99007</t>
  </si>
  <si>
    <t>王兵兵</t>
  </si>
  <si>
    <t>142625********4613</t>
  </si>
  <si>
    <t>133****0004</t>
  </si>
  <si>
    <t>LGBH5******366849</t>
  </si>
  <si>
    <t>LGBL4******082111</t>
  </si>
  <si>
    <t>晋L0878W</t>
  </si>
  <si>
    <t>邢一然</t>
  </si>
  <si>
    <t>142601********1017</t>
  </si>
  <si>
    <t>185****6002</t>
  </si>
  <si>
    <t>LSGGF******248085</t>
  </si>
  <si>
    <t>LGXCE******846325</t>
  </si>
  <si>
    <t>晋LD03606</t>
  </si>
  <si>
    <t>石吉涛</t>
  </si>
  <si>
    <t>142629********3016</t>
  </si>
  <si>
    <t>137****8787</t>
  </si>
  <si>
    <t>LZWAD******865873</t>
  </si>
  <si>
    <t>LFZ73******042677</t>
  </si>
  <si>
    <t>晋LD99859</t>
  </si>
  <si>
    <t>关晓蓉</t>
  </si>
  <si>
    <t>141029********0048</t>
  </si>
  <si>
    <t>136****3137</t>
  </si>
  <si>
    <t>LZWAD******052719</t>
  </si>
  <si>
    <t>LC0C7******645904</t>
  </si>
  <si>
    <t>晋LF36529</t>
  </si>
  <si>
    <t>刘现记</t>
  </si>
  <si>
    <t>142603********1030</t>
  </si>
  <si>
    <t>137****1319</t>
  </si>
  <si>
    <t>LGBP1******155700</t>
  </si>
  <si>
    <t>LVHRS******059930</t>
  </si>
  <si>
    <t>晋LER828</t>
  </si>
  <si>
    <t>何福锁</t>
  </si>
  <si>
    <t>142625********0772</t>
  </si>
  <si>
    <t>138****7759</t>
  </si>
  <si>
    <t>LDC70******854771</t>
  </si>
  <si>
    <t>LVGC6******446069</t>
  </si>
  <si>
    <t>晋LN686F</t>
  </si>
  <si>
    <t>李蓉</t>
  </si>
  <si>
    <t>142601********3443</t>
  </si>
  <si>
    <t>183****2603</t>
  </si>
  <si>
    <t>LGBHI******429555</t>
  </si>
  <si>
    <t>LGXCE******829393</t>
  </si>
  <si>
    <t>晋LD96998</t>
  </si>
  <si>
    <t>张英杰</t>
  </si>
  <si>
    <t>151****7939</t>
  </si>
  <si>
    <t>LWVBA******075280</t>
  </si>
  <si>
    <t>LK6AD******168223</t>
  </si>
  <si>
    <t>晋LDC6157</t>
  </si>
  <si>
    <t>颜高红</t>
  </si>
  <si>
    <t>142733********4231</t>
  </si>
  <si>
    <t>139****0640</t>
  </si>
  <si>
    <t>LS5A3******054311</t>
  </si>
  <si>
    <t>L6T78******126750</t>
  </si>
  <si>
    <t>晋LDN229</t>
  </si>
  <si>
    <t>郭江涛</t>
  </si>
  <si>
    <t>184****1020</t>
  </si>
  <si>
    <t>LZWAD******604006</t>
  </si>
  <si>
    <t>LZWAD******503134</t>
  </si>
  <si>
    <t>晋L809L0</t>
  </si>
  <si>
    <t>尚斌</t>
  </si>
  <si>
    <t>142602********4017</t>
  </si>
  <si>
    <t>139****1981</t>
  </si>
  <si>
    <t>LZWAD******134773</t>
  </si>
  <si>
    <t>LMGKT******249676</t>
  </si>
  <si>
    <t>晋L62E15</t>
  </si>
  <si>
    <t>柴赵敏</t>
  </si>
  <si>
    <t>159****4366</t>
  </si>
  <si>
    <t>LBEYC******044960</t>
  </si>
  <si>
    <t>LC0CE******217669</t>
  </si>
  <si>
    <t>晋LDE7888</t>
  </si>
  <si>
    <t>何清</t>
  </si>
  <si>
    <t>142601********2317</t>
  </si>
  <si>
    <t>134****1199</t>
  </si>
  <si>
    <t>LJ16A******418982</t>
  </si>
  <si>
    <t>LGWFF******033788</t>
  </si>
  <si>
    <t>晋LCZ700</t>
  </si>
  <si>
    <t>陈星星</t>
  </si>
  <si>
    <t>142625********1731</t>
  </si>
  <si>
    <t>139****5717</t>
  </si>
  <si>
    <t>LBECB******137451</t>
  </si>
  <si>
    <t>LSVN1******063391</t>
  </si>
  <si>
    <t>晋LL8162</t>
  </si>
  <si>
    <t>郭胜利</t>
  </si>
  <si>
    <t>142731********0014</t>
  </si>
  <si>
    <t>139****6740</t>
  </si>
  <si>
    <t>LSJA1******131344</t>
  </si>
  <si>
    <t>LFV2B******116675</t>
  </si>
  <si>
    <t>晋MNN658</t>
  </si>
  <si>
    <t>席浩</t>
  </si>
  <si>
    <t>142632********0010</t>
  </si>
  <si>
    <t>139****6806</t>
  </si>
  <si>
    <t>LVRHF******569768</t>
  </si>
  <si>
    <t>LB370******205369</t>
  </si>
  <si>
    <t>晋LD88550</t>
  </si>
  <si>
    <t>宋文军</t>
  </si>
  <si>
    <t>142603********6313</t>
  </si>
  <si>
    <t>138****7327</t>
  </si>
  <si>
    <t>LBERC******813924</t>
  </si>
  <si>
    <t>LGB65******274921</t>
  </si>
  <si>
    <t>晋L3585V</t>
  </si>
  <si>
    <t>冀文龙</t>
  </si>
  <si>
    <t>140222********0034</t>
  </si>
  <si>
    <t>132****5142</t>
  </si>
  <si>
    <t>LB377******207511</t>
  </si>
  <si>
    <t>LSVDN******063271</t>
  </si>
  <si>
    <t>晋BTG808</t>
  </si>
  <si>
    <t>李永健</t>
  </si>
  <si>
    <t>142634********9819</t>
  </si>
  <si>
    <t>137****9456</t>
  </si>
  <si>
    <t>LVSFC******646751</t>
  </si>
  <si>
    <t>LK6AD******728776</t>
  </si>
  <si>
    <t>晋LF57955</t>
  </si>
  <si>
    <t>袁娜</t>
  </si>
  <si>
    <t>142601********3461</t>
  </si>
  <si>
    <t>136****5858</t>
  </si>
  <si>
    <t>LSVG7******126580</t>
  </si>
  <si>
    <t>LGWFF******148150</t>
  </si>
  <si>
    <t>晋LF08696</t>
  </si>
  <si>
    <t>宋林洋</t>
  </si>
  <si>
    <t>142601********1914</t>
  </si>
  <si>
    <t>137****8809</t>
  </si>
  <si>
    <t>LZWAC******194748</t>
  </si>
  <si>
    <t>LC0CE******590097</t>
  </si>
  <si>
    <t>晋LDB8008</t>
  </si>
  <si>
    <t>王夏</t>
  </si>
  <si>
    <t>142601********1344</t>
  </si>
  <si>
    <t>134****2096</t>
  </si>
  <si>
    <t>LSV2A******078301</t>
  </si>
  <si>
    <t>LK6AD******621780</t>
  </si>
  <si>
    <t>晋LD99366</t>
  </si>
  <si>
    <t>苏芳芳</t>
  </si>
  <si>
    <t>142601********8226</t>
  </si>
  <si>
    <t>159****9106</t>
  </si>
  <si>
    <t>LB377******129613</t>
  </si>
  <si>
    <t>LGB82******272249</t>
  </si>
  <si>
    <t>晋LKK234</t>
  </si>
  <si>
    <t>史忠忠</t>
  </si>
  <si>
    <t>159****3558</t>
  </si>
  <si>
    <t>LJ8F2******016943</t>
  </si>
  <si>
    <t>LFV1A******054285</t>
  </si>
  <si>
    <t>晋LB9932</t>
  </si>
  <si>
    <t>韩朋瑞</t>
  </si>
  <si>
    <t>137****4264</t>
  </si>
  <si>
    <t>LJU75******013979</t>
  </si>
  <si>
    <t>LNBMC******124793</t>
  </si>
  <si>
    <t>晋LD48393</t>
  </si>
  <si>
    <t>孙长青</t>
  </si>
  <si>
    <t>142226********2217</t>
  </si>
  <si>
    <t>134****1251</t>
  </si>
  <si>
    <t>LVSHF******227712</t>
  </si>
  <si>
    <t>LSGKM******045411</t>
  </si>
  <si>
    <t>晋HD30656</t>
  </si>
  <si>
    <t>陈凯</t>
  </si>
  <si>
    <t>142601********7335</t>
  </si>
  <si>
    <t>136****0004</t>
  </si>
  <si>
    <t>LGWEC******003658</t>
  </si>
  <si>
    <t>LC0CE******498099</t>
  </si>
  <si>
    <t>晋LDD9888</t>
  </si>
  <si>
    <t>贾国涛</t>
  </si>
  <si>
    <t>133****6456</t>
  </si>
  <si>
    <t>LJDFA******216213</t>
  </si>
  <si>
    <t>LC0C7******467751</t>
  </si>
  <si>
    <t>晋LF64336</t>
  </si>
  <si>
    <t>王旗</t>
  </si>
  <si>
    <t>142601********7353</t>
  </si>
  <si>
    <t>151****8554</t>
  </si>
  <si>
    <t>LSGHD******225513</t>
  </si>
  <si>
    <t>LGXCE******847650</t>
  </si>
  <si>
    <t>晋LD99996</t>
  </si>
  <si>
    <t>142623********0048</t>
  </si>
  <si>
    <t>185****8681</t>
  </si>
  <si>
    <t>LZWAC******068314</t>
  </si>
  <si>
    <t>LVHRS******005737</t>
  </si>
  <si>
    <t>晋L6605K</t>
  </si>
  <si>
    <t>陈娟</t>
  </si>
  <si>
    <t>132****8787</t>
  </si>
  <si>
    <t>LSGPC******035397</t>
  </si>
  <si>
    <t>LGXCE******819116</t>
  </si>
  <si>
    <t>晋LD09198</t>
  </si>
  <si>
    <t>史龙刚</t>
  </si>
  <si>
    <t>142603********2054</t>
  </si>
  <si>
    <t>159****2730</t>
  </si>
  <si>
    <t>LGXC1******048108</t>
  </si>
  <si>
    <t>LGXC7******761724</t>
  </si>
  <si>
    <t>晋LF50168</t>
  </si>
  <si>
    <t>穆子璇</t>
  </si>
  <si>
    <t>142601********7120</t>
  </si>
  <si>
    <t>137****8924</t>
  </si>
  <si>
    <t>LSVGX******179110</t>
  </si>
  <si>
    <t>LSVFD******073900</t>
  </si>
  <si>
    <t>晋LD89338</t>
  </si>
  <si>
    <t>樊卫军</t>
  </si>
  <si>
    <t>142725********2816</t>
  </si>
  <si>
    <t>134****5306</t>
  </si>
  <si>
    <t>LGWEE******042823</t>
  </si>
  <si>
    <t>LVHRS******007906</t>
  </si>
  <si>
    <t>晋MN2638</t>
  </si>
  <si>
    <t>郭换仙</t>
  </si>
  <si>
    <t>140123********3923</t>
  </si>
  <si>
    <t>199****8767</t>
  </si>
  <si>
    <t>LSVP0******084443</t>
  </si>
  <si>
    <t>LC0CH******001577</t>
  </si>
  <si>
    <t>晋LD67229</t>
  </si>
  <si>
    <t>张吉荣</t>
  </si>
  <si>
    <t>142631********7432</t>
  </si>
  <si>
    <t>135****0999</t>
  </si>
  <si>
    <t>LSVUL******024912</t>
  </si>
  <si>
    <t>LGXCE******819156</t>
  </si>
  <si>
    <t>晋LDD4888</t>
  </si>
  <si>
    <t>李世杰</t>
  </si>
  <si>
    <t>141033********0031</t>
  </si>
  <si>
    <t>188****9099</t>
  </si>
  <si>
    <t>LFMJW******168542</t>
  </si>
  <si>
    <t>LFMCC******820524</t>
  </si>
  <si>
    <t>晋L4141N</t>
  </si>
  <si>
    <t>李明海</t>
  </si>
  <si>
    <t>142634********2055</t>
  </si>
  <si>
    <t>137****4575</t>
  </si>
  <si>
    <t>LZWAC******176887</t>
  </si>
  <si>
    <t>LZWAC******016386</t>
  </si>
  <si>
    <t>晋LGE939</t>
  </si>
  <si>
    <t>魏凤英</t>
  </si>
  <si>
    <t>320622********3445</t>
  </si>
  <si>
    <t>135****4921</t>
  </si>
  <si>
    <t>LSGKE******298203</t>
  </si>
  <si>
    <t>LS4AS******722211</t>
  </si>
  <si>
    <t>晋LNM985</t>
  </si>
  <si>
    <t>陈燕玲</t>
  </si>
  <si>
    <t>142621********1525</t>
  </si>
  <si>
    <t>133****1552</t>
  </si>
  <si>
    <t>LZWAD******810562</t>
  </si>
  <si>
    <t>LC0C7******178383</t>
  </si>
  <si>
    <t>晋LF67888</t>
  </si>
  <si>
    <t>聂新房</t>
  </si>
  <si>
    <t>142623********4610</t>
  </si>
  <si>
    <t>159****0612</t>
  </si>
  <si>
    <t>LZWAD******049103</t>
  </si>
  <si>
    <t>LC0C7******764670</t>
  </si>
  <si>
    <t>晋LF96988</t>
  </si>
  <si>
    <t>赵晋</t>
  </si>
  <si>
    <t>142602********1522</t>
  </si>
  <si>
    <t>180****2305</t>
  </si>
  <si>
    <t>LVSHF******148329</t>
  </si>
  <si>
    <t>LSGZS******098794</t>
  </si>
  <si>
    <t>晋LXC229</t>
  </si>
  <si>
    <t>冯永贵</t>
  </si>
  <si>
    <t>142635********1037</t>
  </si>
  <si>
    <t>139****1059</t>
  </si>
  <si>
    <t>LSVNA******115030</t>
  </si>
  <si>
    <t>LGXC7******823810</t>
  </si>
  <si>
    <t>晋LF89399</t>
  </si>
  <si>
    <t>郭雅静</t>
  </si>
  <si>
    <t>142629********4926</t>
  </si>
  <si>
    <t>186****5523</t>
  </si>
  <si>
    <t>LWVAA******023840</t>
  </si>
  <si>
    <t>LGWFG******138544</t>
  </si>
  <si>
    <t>晋LF90990</t>
  </si>
  <si>
    <t>郭亮</t>
  </si>
  <si>
    <t>142602********2057</t>
  </si>
  <si>
    <t>135****0496</t>
  </si>
  <si>
    <t>LH16C******056014</t>
  </si>
  <si>
    <t>LGXCE******245681</t>
  </si>
  <si>
    <t>晋LD88222</t>
  </si>
  <si>
    <t>王长海</t>
  </si>
  <si>
    <t>142731********0314</t>
  </si>
  <si>
    <t>139****5609</t>
  </si>
  <si>
    <t>LSGPC******119619</t>
  </si>
  <si>
    <t>LJD4A******126674</t>
  </si>
  <si>
    <t>晋LQQ980</t>
  </si>
  <si>
    <t>任小燕</t>
  </si>
  <si>
    <t>141002********0065</t>
  </si>
  <si>
    <t>138****3743</t>
  </si>
  <si>
    <t>LZWAD******019158</t>
  </si>
  <si>
    <t>LC0C7******356355</t>
  </si>
  <si>
    <t>晋LF97000</t>
  </si>
  <si>
    <t>秦欣欣</t>
  </si>
  <si>
    <t>141124********0016</t>
  </si>
  <si>
    <t>176****8414</t>
  </si>
  <si>
    <t>LDC63******658652</t>
  </si>
  <si>
    <t>L6T78******134776</t>
  </si>
  <si>
    <t>晋L5665E</t>
  </si>
  <si>
    <t>张志杰</t>
  </si>
  <si>
    <t>142631********1732</t>
  </si>
  <si>
    <t>138****4496</t>
  </si>
  <si>
    <t>LFV2A******186017</t>
  </si>
  <si>
    <t>LS6C3******404611</t>
  </si>
  <si>
    <t>晋LD17552</t>
  </si>
  <si>
    <t>崔琼</t>
  </si>
  <si>
    <t>152****5399</t>
  </si>
  <si>
    <t>LSVAM******078622</t>
  </si>
  <si>
    <t>LC0CE******582429</t>
  </si>
  <si>
    <t>晋LD85900</t>
  </si>
  <si>
    <t>杨海霞</t>
  </si>
  <si>
    <t>142622********3721</t>
  </si>
  <si>
    <t>187****0581</t>
  </si>
  <si>
    <t>LSYYB******020152</t>
  </si>
  <si>
    <t>LMXF1******423603</t>
  </si>
  <si>
    <t>晋LD98696</t>
  </si>
  <si>
    <t>程霞</t>
  </si>
  <si>
    <t>142601********1064</t>
  </si>
  <si>
    <t>136****9980</t>
  </si>
  <si>
    <t>LDCC1******717367</t>
  </si>
  <si>
    <t>LC0C7******394535</t>
  </si>
  <si>
    <t>晋LF66088</t>
  </si>
  <si>
    <t>贺青芳</t>
  </si>
  <si>
    <t>141033********004X</t>
  </si>
  <si>
    <t>137****7506</t>
  </si>
  <si>
    <t>LVVDB******018999</t>
  </si>
  <si>
    <t>LVVDC******126873</t>
  </si>
  <si>
    <t>晋L5298R</t>
  </si>
  <si>
    <t>郑海红</t>
  </si>
  <si>
    <t>142603********2038</t>
  </si>
  <si>
    <t>159****5833</t>
  </si>
  <si>
    <t>LFV3A******055245</t>
  </si>
  <si>
    <t>LK6AD******149753</t>
  </si>
  <si>
    <t>晋LD24610</t>
  </si>
  <si>
    <t>高永民</t>
  </si>
  <si>
    <t>142601********4634</t>
  </si>
  <si>
    <t>135****6427</t>
  </si>
  <si>
    <t>LSGJL******078533</t>
  </si>
  <si>
    <t>LC0CE******255992</t>
  </si>
  <si>
    <t>晋LDB6777</t>
  </si>
  <si>
    <t>张晓涛</t>
  </si>
  <si>
    <t>142625********1750</t>
  </si>
  <si>
    <t>150****6161</t>
  </si>
  <si>
    <t>LSVNX******037004</t>
  </si>
  <si>
    <t>LGBF7******036062</t>
  </si>
  <si>
    <t>晋LAD932</t>
  </si>
  <si>
    <t>李景明</t>
  </si>
  <si>
    <t>150****0009</t>
  </si>
  <si>
    <t>LFV3A******086093</t>
  </si>
  <si>
    <t>LC0C7******019786</t>
  </si>
  <si>
    <t>晋LF86143</t>
  </si>
  <si>
    <t>王荣江</t>
  </si>
  <si>
    <t>159****5919</t>
  </si>
  <si>
    <t>LZWAC******101925</t>
  </si>
  <si>
    <t>LGBH5******063756</t>
  </si>
  <si>
    <t>晋LS5282</t>
  </si>
  <si>
    <t>元志刚</t>
  </si>
  <si>
    <t>142628********231X</t>
  </si>
  <si>
    <t>183****7807</t>
  </si>
  <si>
    <t>LGBH5******067656</t>
  </si>
  <si>
    <t>LC0C7******243946</t>
  </si>
  <si>
    <t>晋LF81688</t>
  </si>
  <si>
    <t>梁建兴</t>
  </si>
  <si>
    <t>142623********6139</t>
  </si>
  <si>
    <t>139****1689</t>
  </si>
  <si>
    <t>LGJE1******095522</t>
  </si>
  <si>
    <t>LGXCE******850586</t>
  </si>
  <si>
    <t>晋LD10853</t>
  </si>
  <si>
    <t>孙艳斌</t>
  </si>
  <si>
    <t>142603********1014</t>
  </si>
  <si>
    <t>138****7827</t>
  </si>
  <si>
    <t>LZWAC******046506</t>
  </si>
  <si>
    <t>LZWAD******607551</t>
  </si>
  <si>
    <t>晋L788N2</t>
  </si>
  <si>
    <t>亢彦雯</t>
  </si>
  <si>
    <t>142628********0041</t>
  </si>
  <si>
    <t>181****1314</t>
  </si>
  <si>
    <t>LVGCJ******198364</t>
  </si>
  <si>
    <t>JTHB3******232190</t>
  </si>
  <si>
    <t>晋LE6906</t>
  </si>
  <si>
    <t>张丽</t>
  </si>
  <si>
    <t>142602********1543</t>
  </si>
  <si>
    <t>185****8620</t>
  </si>
  <si>
    <t>LVVDC******389790</t>
  </si>
  <si>
    <t>LGXCE******828211</t>
  </si>
  <si>
    <t>晋LD81828</t>
  </si>
  <si>
    <t>候梦佳</t>
  </si>
  <si>
    <t>142622********1025</t>
  </si>
  <si>
    <t>188****7650</t>
  </si>
  <si>
    <t>L6T78******143953</t>
  </si>
  <si>
    <t>LC0C7******641816</t>
  </si>
  <si>
    <t>晋LF89222</t>
  </si>
  <si>
    <t>张小明</t>
  </si>
  <si>
    <t>180****6985</t>
  </si>
  <si>
    <t>LSVAA******200329</t>
  </si>
  <si>
    <t>LGWFG******127632</t>
  </si>
  <si>
    <t>晋LF89955</t>
  </si>
  <si>
    <t>赵龙海</t>
  </si>
  <si>
    <t>136****7567</t>
  </si>
  <si>
    <t>LBEAD******189996</t>
  </si>
  <si>
    <t>LC0CE******105528</t>
  </si>
  <si>
    <t>晋LD19138</t>
  </si>
  <si>
    <t>许宁</t>
  </si>
  <si>
    <t>142601********1360</t>
  </si>
  <si>
    <t>185****7007</t>
  </si>
  <si>
    <t>WMWZF******161474</t>
  </si>
  <si>
    <t>LFZ93******076671</t>
  </si>
  <si>
    <t>晋LF15016</t>
  </si>
  <si>
    <t>赵国强</t>
  </si>
  <si>
    <t>142625********2056</t>
  </si>
  <si>
    <t>131****1062</t>
  </si>
  <si>
    <t>LSGKE******169395</t>
  </si>
  <si>
    <t>HACAA******A22449</t>
  </si>
  <si>
    <t>晋LDE1189</t>
  </si>
  <si>
    <t>刘焱</t>
  </si>
  <si>
    <t>142601********2610</t>
  </si>
  <si>
    <t>158****0069</t>
  </si>
  <si>
    <t>LDCC2******444104</t>
  </si>
  <si>
    <t>LB375******129801</t>
  </si>
  <si>
    <t>晋LD88896</t>
  </si>
  <si>
    <t>牛旭强</t>
  </si>
  <si>
    <t>142621********5111</t>
  </si>
  <si>
    <t>159****6312</t>
  </si>
  <si>
    <t>LSGSA******306179</t>
  </si>
  <si>
    <t>LSVDN******126729</t>
  </si>
  <si>
    <t>晋LNX345</t>
  </si>
  <si>
    <t>苗俊卿</t>
  </si>
  <si>
    <t>155****9873</t>
  </si>
  <si>
    <t>LK6AD******021828</t>
  </si>
  <si>
    <t>LB375******120947</t>
  </si>
  <si>
    <t>晋LD12123</t>
  </si>
  <si>
    <t>王泽锋</t>
  </si>
  <si>
    <t>141033********0035</t>
  </si>
  <si>
    <t>184****0318</t>
  </si>
  <si>
    <t>LGBK4******260952</t>
  </si>
  <si>
    <t>LC0C7******656564</t>
  </si>
  <si>
    <t>晋LF96096</t>
  </si>
  <si>
    <t>马俊</t>
  </si>
  <si>
    <t>153****1555</t>
  </si>
  <si>
    <t>LZWAD******324188</t>
  </si>
  <si>
    <t>LC0C7******253519</t>
  </si>
  <si>
    <t>晋LF17003</t>
  </si>
  <si>
    <t>张博远</t>
  </si>
  <si>
    <t>141002********0053</t>
  </si>
  <si>
    <t>193****2229</t>
  </si>
  <si>
    <t>LS5A2******001142</t>
  </si>
  <si>
    <t>LC0CE******770517</t>
  </si>
  <si>
    <t>晋LD28222</t>
  </si>
  <si>
    <t>杨琦</t>
  </si>
  <si>
    <t>142623********4326</t>
  </si>
  <si>
    <t>133****8739</t>
  </si>
  <si>
    <t>LHGCR******037615</t>
  </si>
  <si>
    <t>LK6AD******224857</t>
  </si>
  <si>
    <t>晋LDE7892</t>
  </si>
  <si>
    <t>郭海杰</t>
  </si>
  <si>
    <t>142601********685X</t>
  </si>
  <si>
    <t>137****6750</t>
  </si>
  <si>
    <t>LBERC******998672</t>
  </si>
  <si>
    <t>LS4AS******077416</t>
  </si>
  <si>
    <t>晋L026R0</t>
  </si>
  <si>
    <t>陈斌</t>
  </si>
  <si>
    <t>350321********8454</t>
  </si>
  <si>
    <t>136****2515</t>
  </si>
  <si>
    <t>LSGJM******232500</t>
  </si>
  <si>
    <t>LJ2MT******013472</t>
  </si>
  <si>
    <t>晋LD33099</t>
  </si>
  <si>
    <t>毋红梅</t>
  </si>
  <si>
    <t>142622********5228</t>
  </si>
  <si>
    <t>150****2239</t>
  </si>
  <si>
    <t>LZWAD******094383</t>
  </si>
  <si>
    <t>LB370******203182</t>
  </si>
  <si>
    <t>晋LD99108</t>
  </si>
  <si>
    <t>郭喜俊</t>
  </si>
  <si>
    <t>139****4311</t>
  </si>
  <si>
    <t>LGJE3******114524</t>
  </si>
  <si>
    <t>LGWEF******021644</t>
  </si>
  <si>
    <t>晋L778K8</t>
  </si>
  <si>
    <t>薛晓彬</t>
  </si>
  <si>
    <t>142622********2018</t>
  </si>
  <si>
    <t>138****2796</t>
  </si>
  <si>
    <t>LVVDB******434563</t>
  </si>
  <si>
    <t>LVTDB******F24248</t>
  </si>
  <si>
    <t>晋LEA908</t>
  </si>
  <si>
    <t>赵春明</t>
  </si>
  <si>
    <t>186****6550</t>
  </si>
  <si>
    <t>LZWAC******049103</t>
  </si>
  <si>
    <t>LC0CE******686565</t>
  </si>
  <si>
    <t>晋LD91111</t>
  </si>
  <si>
    <t>程红阳</t>
  </si>
  <si>
    <t>142630********1217</t>
  </si>
  <si>
    <t>185****0070</t>
  </si>
  <si>
    <t>LNBSC******092782</t>
  </si>
  <si>
    <t>LS6C3******329867</t>
  </si>
  <si>
    <t>晋LF25891</t>
  </si>
  <si>
    <t>程飞飞</t>
  </si>
  <si>
    <t>142636********291X</t>
  </si>
  <si>
    <t>135****7337</t>
  </si>
  <si>
    <t>LSGHD******137626</t>
  </si>
  <si>
    <t>LHGRM******003031</t>
  </si>
  <si>
    <t>晋LD22234</t>
  </si>
  <si>
    <t>王芳</t>
  </si>
  <si>
    <t>131****8937</t>
  </si>
  <si>
    <t>LSVWA******066298</t>
  </si>
  <si>
    <t>LGXCE******851523</t>
  </si>
  <si>
    <t>晋LDE7839</t>
  </si>
  <si>
    <t>徐德铭</t>
  </si>
  <si>
    <t>142729********1536</t>
  </si>
  <si>
    <t>152****4660</t>
  </si>
  <si>
    <t>LGWEE******037667</t>
  </si>
  <si>
    <t>LVGC6******457801</t>
  </si>
  <si>
    <t>晋L6568V</t>
  </si>
  <si>
    <t>刘慧艳</t>
  </si>
  <si>
    <t>142601********9423</t>
  </si>
  <si>
    <t>159****6408</t>
  </si>
  <si>
    <t>LJ8B2******093868</t>
  </si>
  <si>
    <t>LNNBB******F34923</t>
  </si>
  <si>
    <t>晋LF50166</t>
  </si>
  <si>
    <t>闫威</t>
  </si>
  <si>
    <t>152****5201</t>
  </si>
  <si>
    <t>LSGJA******078148</t>
  </si>
  <si>
    <t>LVHRS******102946</t>
  </si>
  <si>
    <t>晋LQ927E</t>
  </si>
  <si>
    <t>史佳佳</t>
  </si>
  <si>
    <t>142601********6584</t>
  </si>
  <si>
    <t>136****7993</t>
  </si>
  <si>
    <t>LZWAD******956475</t>
  </si>
  <si>
    <t>LGWEF******062075</t>
  </si>
  <si>
    <t>晋L11F00</t>
  </si>
  <si>
    <t>洪甜甜</t>
  </si>
  <si>
    <t>320304********3227</t>
  </si>
  <si>
    <t>138****8676</t>
  </si>
  <si>
    <t>LS4AS******134049</t>
  </si>
  <si>
    <t>LVGC6******456724</t>
  </si>
  <si>
    <t>晋LB7789</t>
  </si>
  <si>
    <t>王红芳</t>
  </si>
  <si>
    <t>320302********3229</t>
  </si>
  <si>
    <t>139****3780</t>
  </si>
  <si>
    <t>LSVFA******176760</t>
  </si>
  <si>
    <t>LFV3A******689220</t>
  </si>
  <si>
    <t>晋L3773C</t>
  </si>
  <si>
    <t>张睿</t>
  </si>
  <si>
    <t>187****6866</t>
  </si>
  <si>
    <t>LGBM4******454161</t>
  </si>
  <si>
    <t>LK6AD******629546</t>
  </si>
  <si>
    <t>晋LDC9922</t>
  </si>
  <si>
    <t>商秋风</t>
  </si>
  <si>
    <t>141024********0023</t>
  </si>
  <si>
    <t>139****8170</t>
  </si>
  <si>
    <t>LSGJA******221678</t>
  </si>
  <si>
    <t>LGXCE******825189</t>
  </si>
  <si>
    <t>晋LDD1119</t>
  </si>
  <si>
    <t>杨荣</t>
  </si>
  <si>
    <t>421102********8540</t>
  </si>
  <si>
    <t>158****6888</t>
  </si>
  <si>
    <t>LSGUA******011686</t>
  </si>
  <si>
    <t>LSGUL******045541</t>
  </si>
  <si>
    <t>晋LF90809</t>
  </si>
  <si>
    <t>冯红卫</t>
  </si>
  <si>
    <t>142621********0053</t>
  </si>
  <si>
    <t>134****6718</t>
  </si>
  <si>
    <t>LJDFA******231063</t>
  </si>
  <si>
    <t>LGB82******257283</t>
  </si>
  <si>
    <t>晋LK7771</t>
  </si>
  <si>
    <t>柏运芳</t>
  </si>
  <si>
    <t>142629********1026</t>
  </si>
  <si>
    <t>133****6222</t>
  </si>
  <si>
    <t>LSVUH******134693</t>
  </si>
  <si>
    <t>LC0CE******803715</t>
  </si>
  <si>
    <t>晋LD82928</t>
  </si>
  <si>
    <t>142733********4819</t>
  </si>
  <si>
    <t>139****1168</t>
  </si>
  <si>
    <t>LGBH5******019118</t>
  </si>
  <si>
    <t>LBV31******996636</t>
  </si>
  <si>
    <t>晋LN1856</t>
  </si>
  <si>
    <t>冯宇杰</t>
  </si>
  <si>
    <t>142633********1017</t>
  </si>
  <si>
    <t>186****5183</t>
  </si>
  <si>
    <t>LVSFC******221589</t>
  </si>
  <si>
    <t>LGXCE******824499</t>
  </si>
  <si>
    <t>晋LDB6111</t>
  </si>
  <si>
    <t>陈安平</t>
  </si>
  <si>
    <t>142602********4036</t>
  </si>
  <si>
    <t>186****6366</t>
  </si>
  <si>
    <t>LMXA1******405556</t>
  </si>
  <si>
    <t>HACAA******A47368</t>
  </si>
  <si>
    <t>晋LD90891</t>
  </si>
  <si>
    <t>张文丽</t>
  </si>
  <si>
    <t>142625********3922</t>
  </si>
  <si>
    <t>135****1614</t>
  </si>
  <si>
    <t>LSGHD******144441</t>
  </si>
  <si>
    <t>LVHRS******005751</t>
  </si>
  <si>
    <t>晋L5669A</t>
  </si>
  <si>
    <t>张海龙</t>
  </si>
  <si>
    <t>142601********9716</t>
  </si>
  <si>
    <t>155****3132</t>
  </si>
  <si>
    <t>LSYYB******032856</t>
  </si>
  <si>
    <t>LSGER******064235</t>
  </si>
  <si>
    <t>晋LSY313</t>
  </si>
  <si>
    <t>仪晓波</t>
  </si>
  <si>
    <t>150****3524</t>
  </si>
  <si>
    <t>LSGPC******268122</t>
  </si>
  <si>
    <t>LC0C7******166965</t>
  </si>
  <si>
    <t>晋LF13010</t>
  </si>
  <si>
    <t>郝建国</t>
  </si>
  <si>
    <t>142602********2511</t>
  </si>
  <si>
    <t>139****5546</t>
  </si>
  <si>
    <t>LNBMD******233152</t>
  </si>
  <si>
    <t>LC0C7******171238</t>
  </si>
  <si>
    <t>晋LF86266</t>
  </si>
  <si>
    <t>王国彬</t>
  </si>
  <si>
    <t>142621********2237</t>
  </si>
  <si>
    <t>131****2907</t>
  </si>
  <si>
    <t>LS5A3******570425</t>
  </si>
  <si>
    <t>LC0CE******390085</t>
  </si>
  <si>
    <t>晋LD98859</t>
  </si>
  <si>
    <t>石磊</t>
  </si>
  <si>
    <t>142602********0539</t>
  </si>
  <si>
    <t>159****0569</t>
  </si>
  <si>
    <t>LVSHC******772875</t>
  </si>
  <si>
    <t>LSVN1******053264</t>
  </si>
  <si>
    <t>晋LCX222</t>
  </si>
  <si>
    <t>李婕</t>
  </si>
  <si>
    <t>142601********2646</t>
  </si>
  <si>
    <t>137****8783</t>
  </si>
  <si>
    <t>LBECF******029847</t>
  </si>
  <si>
    <t>LNBSC******083624</t>
  </si>
  <si>
    <t>晋LDB0888</t>
  </si>
  <si>
    <t>贾雪燕</t>
  </si>
  <si>
    <t>142623********4627</t>
  </si>
  <si>
    <t>187****8616</t>
  </si>
  <si>
    <t>LSVCZ******178400</t>
  </si>
  <si>
    <t>LGXCE******850477</t>
  </si>
  <si>
    <t>晋LD88817</t>
  </si>
  <si>
    <t>屈夕阳</t>
  </si>
  <si>
    <t>142601********5424</t>
  </si>
  <si>
    <t>156****9899</t>
  </si>
  <si>
    <t>LB374******054746</t>
  </si>
  <si>
    <t>LGXCE******427529</t>
  </si>
  <si>
    <t>晋LDD0083</t>
  </si>
  <si>
    <t>范临萍</t>
  </si>
  <si>
    <t>142601********1327</t>
  </si>
  <si>
    <t>151****4336</t>
  </si>
  <si>
    <t>LFMK4******225907</t>
  </si>
  <si>
    <t>LGXCE******829298</t>
  </si>
  <si>
    <t>晋LDC8598</t>
  </si>
  <si>
    <t>郭海明</t>
  </si>
  <si>
    <t>142603********3719</t>
  </si>
  <si>
    <t>137****9235</t>
  </si>
  <si>
    <t>LZWAD******255810</t>
  </si>
  <si>
    <t>LFV2A******471375</t>
  </si>
  <si>
    <t>晋L858K5</t>
  </si>
  <si>
    <t>程伟</t>
  </si>
  <si>
    <t>142628********0911</t>
  </si>
  <si>
    <t>186****4478</t>
  </si>
  <si>
    <t>LB377******129326</t>
  </si>
  <si>
    <t>LGB65******274952</t>
  </si>
  <si>
    <t>晋LV007A</t>
  </si>
  <si>
    <t>潘保伟</t>
  </si>
  <si>
    <t>142621********0536</t>
  </si>
  <si>
    <t>151****7188</t>
  </si>
  <si>
    <t>LSVGL******227791</t>
  </si>
  <si>
    <t>LURJA******014637</t>
  </si>
  <si>
    <t>晋LDD8006</t>
  </si>
  <si>
    <t>王巧立</t>
  </si>
  <si>
    <t>142630********121X</t>
  </si>
  <si>
    <t>136****3222</t>
  </si>
  <si>
    <t>LSVT9******027800</t>
  </si>
  <si>
    <t>LSVNU******087532</t>
  </si>
  <si>
    <t>晋L876P9</t>
  </si>
  <si>
    <t>石临平</t>
  </si>
  <si>
    <t>142601********2828</t>
  </si>
  <si>
    <t>136****6830</t>
  </si>
  <si>
    <t>LGBG2******193787</t>
  </si>
  <si>
    <t>LBV31******971449</t>
  </si>
  <si>
    <t>晋L8E899</t>
  </si>
  <si>
    <t>李长江</t>
  </si>
  <si>
    <t>142622********4212</t>
  </si>
  <si>
    <t>135****8996</t>
  </si>
  <si>
    <t>LSVGX******056685</t>
  </si>
  <si>
    <t>LFV2A******321923</t>
  </si>
  <si>
    <t>晋LU8765</t>
  </si>
  <si>
    <t>张建斌</t>
  </si>
  <si>
    <t>142623********0016</t>
  </si>
  <si>
    <t>186****3599</t>
  </si>
  <si>
    <t>LZWAD******076698</t>
  </si>
  <si>
    <t>LFMKN******623180</t>
  </si>
  <si>
    <t>晋LVK383</t>
  </si>
  <si>
    <t>卫如心</t>
  </si>
  <si>
    <t>130****2193</t>
  </si>
  <si>
    <t>LBEJM******183634</t>
  </si>
  <si>
    <t>LUZFG******109861</t>
  </si>
  <si>
    <t>晋LF10286</t>
  </si>
  <si>
    <t>李俊</t>
  </si>
  <si>
    <t>142627********0312</t>
  </si>
  <si>
    <t>182****0308</t>
  </si>
  <si>
    <t>LGXC1******175560</t>
  </si>
  <si>
    <t>LFV2A******467463</t>
  </si>
  <si>
    <t>晋LU0883</t>
  </si>
  <si>
    <t>曹元刚</t>
  </si>
  <si>
    <t>142601********265X</t>
  </si>
  <si>
    <t>158****7460</t>
  </si>
  <si>
    <t>LFV2B******000546</t>
  </si>
  <si>
    <t>LGWEE******112761</t>
  </si>
  <si>
    <t>晋LD17271</t>
  </si>
  <si>
    <t>吴新平</t>
  </si>
  <si>
    <t>132****8429</t>
  </si>
  <si>
    <t>LFMC7******180811</t>
  </si>
  <si>
    <t>LS4AS******399003</t>
  </si>
  <si>
    <t>晋L1128G</t>
  </si>
  <si>
    <t>张丹阳</t>
  </si>
  <si>
    <t>142622********5731</t>
  </si>
  <si>
    <t>159****3479</t>
  </si>
  <si>
    <t>LZWAC******042054</t>
  </si>
  <si>
    <t>LNNBB******E46836</t>
  </si>
  <si>
    <t>晋LF86626</t>
  </si>
  <si>
    <t>席晓东</t>
  </si>
  <si>
    <t>142622********3716</t>
  </si>
  <si>
    <t>159****2176</t>
  </si>
  <si>
    <t>LFV2A******708415</t>
  </si>
  <si>
    <t>LM8F7******138972</t>
  </si>
  <si>
    <t>晋LF88181</t>
  </si>
  <si>
    <t>尚飞飞</t>
  </si>
  <si>
    <t>141033********0062</t>
  </si>
  <si>
    <t>136****5873</t>
  </si>
  <si>
    <t>LGXC1******038397</t>
  </si>
  <si>
    <t>LS5A2******045732</t>
  </si>
  <si>
    <t>晋LL8177</t>
  </si>
  <si>
    <t>白冬锁</t>
  </si>
  <si>
    <t>142602********3012</t>
  </si>
  <si>
    <t>135****5830</t>
  </si>
  <si>
    <t>LFMAP******565929</t>
  </si>
  <si>
    <t>LK6AD******624676</t>
  </si>
  <si>
    <t>晋LDC1558</t>
  </si>
  <si>
    <t>曹文进</t>
  </si>
  <si>
    <t>429006********2153</t>
  </si>
  <si>
    <t>136****0397</t>
  </si>
  <si>
    <t>LS5A3******155447</t>
  </si>
  <si>
    <t>LFV2B******522523</t>
  </si>
  <si>
    <t>晋LG7886</t>
  </si>
  <si>
    <t>武海丽</t>
  </si>
  <si>
    <t>142621********5143</t>
  </si>
  <si>
    <t>137****4030</t>
  </si>
  <si>
    <t>LGWEC******001400</t>
  </si>
  <si>
    <t>LC0CE******570218</t>
  </si>
  <si>
    <t>晋LD98885</t>
  </si>
  <si>
    <t>宋会英</t>
  </si>
  <si>
    <t>132440********0331</t>
  </si>
  <si>
    <t>173****2632</t>
  </si>
  <si>
    <t>LSGSA******010559</t>
  </si>
  <si>
    <t>LVHRS******105355</t>
  </si>
  <si>
    <t>晋L9912E</t>
  </si>
  <si>
    <t>郭晓薇</t>
  </si>
  <si>
    <t>142601********1922</t>
  </si>
  <si>
    <t>137****8185</t>
  </si>
  <si>
    <t>LSVGY******077522</t>
  </si>
  <si>
    <t>LB375******110849</t>
  </si>
  <si>
    <t>晋LDD3336</t>
  </si>
  <si>
    <t>刘保军</t>
  </si>
  <si>
    <t>142621********0515</t>
  </si>
  <si>
    <t>159****4190</t>
  </si>
  <si>
    <t>LJ12E******309541</t>
  </si>
  <si>
    <t>LGWEF******040218</t>
  </si>
  <si>
    <t>晋L058R8</t>
  </si>
  <si>
    <t>郭大玮</t>
  </si>
  <si>
    <t>138****6460</t>
  </si>
  <si>
    <t>LBELM******509024</t>
  </si>
  <si>
    <t>LGXCE******842053</t>
  </si>
  <si>
    <t>晋LD76862</t>
  </si>
  <si>
    <t>候林浩</t>
  </si>
  <si>
    <t>142601********8230</t>
  </si>
  <si>
    <t>151****3556</t>
  </si>
  <si>
    <t>LZWAC******127830</t>
  </si>
  <si>
    <t>LSVN2******101052</t>
  </si>
  <si>
    <t>晋LJ8678</t>
  </si>
  <si>
    <t>李福云</t>
  </si>
  <si>
    <t>142601********7341</t>
  </si>
  <si>
    <t>138****0011</t>
  </si>
  <si>
    <t>L2CVA******150285</t>
  </si>
  <si>
    <t>LDP43******039906</t>
  </si>
  <si>
    <t>晋LDB8558</t>
  </si>
  <si>
    <t>张悦</t>
  </si>
  <si>
    <t>141033********0018</t>
  </si>
  <si>
    <t>131****2687</t>
  </si>
  <si>
    <t>LFV2A******327825</t>
  </si>
  <si>
    <t>LNBMC******085028</t>
  </si>
  <si>
    <t>晋LD73771</t>
  </si>
  <si>
    <t>李鹏鹏</t>
  </si>
  <si>
    <t>142601********7336</t>
  </si>
  <si>
    <t>136****2069</t>
  </si>
  <si>
    <t>LS5A3******041014</t>
  </si>
  <si>
    <t>LS6A9******043165</t>
  </si>
  <si>
    <t>晋LDC1161</t>
  </si>
  <si>
    <t>范令军</t>
  </si>
  <si>
    <t>142730********3210</t>
  </si>
  <si>
    <t>186****0513</t>
  </si>
  <si>
    <t>LJDXA******024900</t>
  </si>
  <si>
    <t>LZWAC******015982</t>
  </si>
  <si>
    <t>晋LDQ958</t>
  </si>
  <si>
    <t>杜亚婷</t>
  </si>
  <si>
    <t>142727********5020</t>
  </si>
  <si>
    <t>175****6502</t>
  </si>
  <si>
    <t>LVVDB******010994</t>
  </si>
  <si>
    <t>LC0C7******253483</t>
  </si>
  <si>
    <t>晋LF93555</t>
  </si>
  <si>
    <t>毛新民</t>
  </si>
  <si>
    <t>138****3569</t>
  </si>
  <si>
    <t>LFMA8******137338</t>
  </si>
  <si>
    <t>LGBH5******779358</t>
  </si>
  <si>
    <t>晋LGN001</t>
  </si>
  <si>
    <t>刘国华</t>
  </si>
  <si>
    <t>159****7056</t>
  </si>
  <si>
    <t>LDC94******443563</t>
  </si>
  <si>
    <t>LC0C7******662374</t>
  </si>
  <si>
    <t>晋LF33775</t>
  </si>
  <si>
    <t>樊萌萌</t>
  </si>
  <si>
    <t>141002********002X</t>
  </si>
  <si>
    <t>151****1141</t>
  </si>
  <si>
    <t>LBEYC******020901</t>
  </si>
  <si>
    <t>LS6A9******065968</t>
  </si>
  <si>
    <t>晋LDC3663</t>
  </si>
  <si>
    <t>郑鸿超</t>
  </si>
  <si>
    <t>142631********5116</t>
  </si>
  <si>
    <t>183****9271</t>
  </si>
  <si>
    <t>LGXC1******114758</t>
  </si>
  <si>
    <t>LB378******051527</t>
  </si>
  <si>
    <t>晋LF38081</t>
  </si>
  <si>
    <t>樊子禄</t>
  </si>
  <si>
    <t>142629********1058</t>
  </si>
  <si>
    <t>139****8327</t>
  </si>
  <si>
    <t>LGBP1******283876</t>
  </si>
  <si>
    <t>LFV2B******127823</t>
  </si>
  <si>
    <t>晋LL2673</t>
  </si>
  <si>
    <t>崔波</t>
  </si>
  <si>
    <t>142602********1014</t>
  </si>
  <si>
    <t>180****5556</t>
  </si>
  <si>
    <t>LC0C1******039097</t>
  </si>
  <si>
    <t>LGXC7******766604</t>
  </si>
  <si>
    <t>晋LF88622</t>
  </si>
  <si>
    <t>韩娟</t>
  </si>
  <si>
    <t>141033********0107</t>
  </si>
  <si>
    <t>134****6539</t>
  </si>
  <si>
    <t>LGWFG******003687</t>
  </si>
  <si>
    <t>LB378******150839</t>
  </si>
  <si>
    <t>晋LF39739</t>
  </si>
  <si>
    <t>王洪亲</t>
  </si>
  <si>
    <t>142601********9720</t>
  </si>
  <si>
    <t>130****3249</t>
  </si>
  <si>
    <t>LGWEF******544244</t>
  </si>
  <si>
    <t>LK6AD******617318</t>
  </si>
  <si>
    <t>晋LD70168</t>
  </si>
  <si>
    <t>关聪聪</t>
  </si>
  <si>
    <t>142623********1713</t>
  </si>
  <si>
    <t>152****1924</t>
  </si>
  <si>
    <t>LSVAB******219428</t>
  </si>
  <si>
    <t>LVGC6******446200</t>
  </si>
  <si>
    <t>晋LHX928</t>
  </si>
  <si>
    <t>王微</t>
  </si>
  <si>
    <t>142625********1736</t>
  </si>
  <si>
    <t>136****8070</t>
  </si>
  <si>
    <t>LZWAD******054268</t>
  </si>
  <si>
    <t>LSVAE******096805</t>
  </si>
  <si>
    <t>晋L9938Y</t>
  </si>
  <si>
    <t>耿利平</t>
  </si>
  <si>
    <t>142623********2014</t>
  </si>
  <si>
    <t>151****1377</t>
  </si>
  <si>
    <t>LGWEF******355753</t>
  </si>
  <si>
    <t>LS4AS******101810</t>
  </si>
  <si>
    <t>晋LNM800</t>
  </si>
  <si>
    <t>乔海民</t>
  </si>
  <si>
    <t>139****9535</t>
  </si>
  <si>
    <t>LGWEE******033405</t>
  </si>
  <si>
    <t>LDP43******048560</t>
  </si>
  <si>
    <t>晋LDE7979</t>
  </si>
  <si>
    <t>张建征</t>
  </si>
  <si>
    <t>142601********1934</t>
  </si>
  <si>
    <t>136****6661</t>
  </si>
  <si>
    <t>LSGSA******048516</t>
  </si>
  <si>
    <t>LGBH5******769000</t>
  </si>
  <si>
    <t>晋L73325</t>
  </si>
  <si>
    <t>马利民</t>
  </si>
  <si>
    <t>180****8399</t>
  </si>
  <si>
    <t>L6T78******185175</t>
  </si>
  <si>
    <t>LK6AD******232479</t>
  </si>
  <si>
    <t>晋LDE7856</t>
  </si>
  <si>
    <t>白满仓</t>
  </si>
  <si>
    <t>137****0240</t>
  </si>
  <si>
    <t>LZWAD******315075</t>
  </si>
  <si>
    <t>LK6AD******621837</t>
  </si>
  <si>
    <t>晋LD99939</t>
  </si>
  <si>
    <t>李庆</t>
  </si>
  <si>
    <t>140581********0015</t>
  </si>
  <si>
    <t>139****9809</t>
  </si>
  <si>
    <t>LGBM4******601085</t>
  </si>
  <si>
    <t>LURJA******015038</t>
  </si>
  <si>
    <t>晋LD31122</t>
  </si>
  <si>
    <t>张爱丽</t>
  </si>
  <si>
    <t>142625********2089</t>
  </si>
  <si>
    <t>LSVN5******120964</t>
  </si>
  <si>
    <t>HACAA******A02067</t>
  </si>
  <si>
    <t>晋LD13785</t>
  </si>
  <si>
    <t>董晓蓉</t>
  </si>
  <si>
    <t>142701********0026</t>
  </si>
  <si>
    <t>158****5553</t>
  </si>
  <si>
    <t>LFMAY******500252</t>
  </si>
  <si>
    <t>LVHRS******005426</t>
  </si>
  <si>
    <t>晋MM9792</t>
  </si>
  <si>
    <t>贾亚茹</t>
  </si>
  <si>
    <t>141022********0022</t>
  </si>
  <si>
    <t>159****6997</t>
  </si>
  <si>
    <t>LJD0A******022806</t>
  </si>
  <si>
    <t>LDP43******048646</t>
  </si>
  <si>
    <t>晋LD88830</t>
  </si>
  <si>
    <t>陈涛涛</t>
  </si>
  <si>
    <t>142603********4473</t>
  </si>
  <si>
    <t>137****2021</t>
  </si>
  <si>
    <t>LJDFA******255496</t>
  </si>
  <si>
    <t>LVHRS******142592</t>
  </si>
  <si>
    <t>晋LVD858</t>
  </si>
  <si>
    <t>魏斌斌</t>
  </si>
  <si>
    <t>142625********2739</t>
  </si>
  <si>
    <t>137****6575</t>
  </si>
  <si>
    <t>LZWAD******955684</t>
  </si>
  <si>
    <t>LK6AD******714779</t>
  </si>
  <si>
    <t>晋LDE7118</t>
  </si>
  <si>
    <t>陈永昊</t>
  </si>
  <si>
    <t>166****9993</t>
  </si>
  <si>
    <t>LK6AD******216571</t>
  </si>
  <si>
    <t>LVTDB******F12171</t>
  </si>
  <si>
    <t>晋LRW993</t>
  </si>
  <si>
    <t>142601********6324</t>
  </si>
  <si>
    <t>189****6202</t>
  </si>
  <si>
    <t>LJ12F******528013</t>
  </si>
  <si>
    <t>LGXCE******748659</t>
  </si>
  <si>
    <t>晋LD89989</t>
  </si>
  <si>
    <t>丁烨</t>
  </si>
  <si>
    <t>142630********1026</t>
  </si>
  <si>
    <t>182****1325</t>
  </si>
  <si>
    <t>LDC61******763247</t>
  </si>
  <si>
    <t>LGBG4******316288</t>
  </si>
  <si>
    <t>晋LDY325</t>
  </si>
  <si>
    <t>樊晓华</t>
  </si>
  <si>
    <t>142724********2113</t>
  </si>
  <si>
    <t>155****1949</t>
  </si>
  <si>
    <t>LNBSC******428462</t>
  </si>
  <si>
    <t>LNNBB******958482</t>
  </si>
  <si>
    <t>晋LF96118</t>
  </si>
  <si>
    <t>王永发</t>
  </si>
  <si>
    <t>142631********5119</t>
  </si>
  <si>
    <t>130****7729</t>
  </si>
  <si>
    <t>LVVDB******115654</t>
  </si>
  <si>
    <t>LGBH9******806890</t>
  </si>
  <si>
    <t>晋LG099J</t>
  </si>
  <si>
    <t>王晓燕</t>
  </si>
  <si>
    <t>142725********1222</t>
  </si>
  <si>
    <t>155****8290</t>
  </si>
  <si>
    <t>LSGJA******252184</t>
  </si>
  <si>
    <t>LK6AD******224855</t>
  </si>
  <si>
    <t>晋LD94444</t>
  </si>
  <si>
    <t>赵莹</t>
  </si>
  <si>
    <t>186****7514</t>
  </si>
  <si>
    <t>L6T78******021408</t>
  </si>
  <si>
    <t>LVHFL******005091</t>
  </si>
  <si>
    <t>晋LDB811</t>
  </si>
  <si>
    <t>郑涛</t>
  </si>
  <si>
    <t>142622********054X</t>
  </si>
  <si>
    <t>150****7521</t>
  </si>
  <si>
    <t>LSVGG******058326</t>
  </si>
  <si>
    <t>LGWEF******034670</t>
  </si>
  <si>
    <t>晋LZ5826</t>
  </si>
  <si>
    <t>李平生</t>
  </si>
  <si>
    <t>142602********2512</t>
  </si>
  <si>
    <t>136****4907</t>
  </si>
  <si>
    <t>LVHFC******003630</t>
  </si>
  <si>
    <t>LHGCY******143712</t>
  </si>
  <si>
    <t>晋LNP988</t>
  </si>
  <si>
    <t>郭爱玲</t>
  </si>
  <si>
    <t>142625********0426</t>
  </si>
  <si>
    <t>159****4962</t>
  </si>
  <si>
    <t>LBERC******994952</t>
  </si>
  <si>
    <t>LGXCE******857716</t>
  </si>
  <si>
    <t>晋LDC6016</t>
  </si>
  <si>
    <t>王淑青</t>
  </si>
  <si>
    <t>142623********4029</t>
  </si>
  <si>
    <t>137****6528</t>
  </si>
  <si>
    <t>LDCC1******799584</t>
  </si>
  <si>
    <t>LGWFF******069838</t>
  </si>
  <si>
    <t>晋LF88699</t>
  </si>
  <si>
    <t>412728********5771</t>
  </si>
  <si>
    <t>186****7495</t>
  </si>
  <si>
    <t>LMGAC******136358</t>
  </si>
  <si>
    <t>LBV11******G13898</t>
  </si>
  <si>
    <t>晋L5556A</t>
  </si>
  <si>
    <t>程艳萍</t>
  </si>
  <si>
    <t>142627********028X</t>
  </si>
  <si>
    <t>155****2783</t>
  </si>
  <si>
    <t>LGXC1******051682</t>
  </si>
  <si>
    <t>LVVDB******054480</t>
  </si>
  <si>
    <t>晋L038S8</t>
  </si>
  <si>
    <t>马海燕</t>
  </si>
  <si>
    <t>142623********3048</t>
  </si>
  <si>
    <t>137****7660</t>
  </si>
  <si>
    <t>LBERC******037336</t>
  </si>
  <si>
    <t>LSVXB******026024</t>
  </si>
  <si>
    <t>晋L6321A</t>
  </si>
  <si>
    <t>景晓怡</t>
  </si>
  <si>
    <t>142601********6829</t>
  </si>
  <si>
    <t>151****2571</t>
  </si>
  <si>
    <t>LGWEC******031209</t>
  </si>
  <si>
    <t>L6T78******121752</t>
  </si>
  <si>
    <t>晋LX6835</t>
  </si>
  <si>
    <t>郑鹏鹏</t>
  </si>
  <si>
    <t>182****0056</t>
  </si>
  <si>
    <t>LSGSA******287335</t>
  </si>
  <si>
    <t>LGXCE******846034</t>
  </si>
  <si>
    <t>晋LDE7518</t>
  </si>
  <si>
    <t>胡凯锋</t>
  </si>
  <si>
    <t>187****1705</t>
  </si>
  <si>
    <t>LSVN2******072887</t>
  </si>
  <si>
    <t>LB370******212637</t>
  </si>
  <si>
    <t>晋LD83338</t>
  </si>
  <si>
    <t>郭泽园</t>
  </si>
  <si>
    <t>142601********1916</t>
  </si>
  <si>
    <t>155****2323</t>
  </si>
  <si>
    <t>LGWEE******272669</t>
  </si>
  <si>
    <t>LB378******018507</t>
  </si>
  <si>
    <t>晋LF89389</t>
  </si>
  <si>
    <t>马卫荣</t>
  </si>
  <si>
    <t>141030********0020</t>
  </si>
  <si>
    <t>155****9995</t>
  </si>
  <si>
    <t>LMGAC******484340</t>
  </si>
  <si>
    <t>LK6AD******604294</t>
  </si>
  <si>
    <t>晋LD99895</t>
  </si>
  <si>
    <t>张秋平</t>
  </si>
  <si>
    <t>133****0670</t>
  </si>
  <si>
    <t>LFMAP******043005</t>
  </si>
  <si>
    <t>LS6A9******066495</t>
  </si>
  <si>
    <t>晋LD98660</t>
  </si>
  <si>
    <t>刘洪杰</t>
  </si>
  <si>
    <t>142627********0335</t>
  </si>
  <si>
    <t>137****4652</t>
  </si>
  <si>
    <t>LZWAD******302919</t>
  </si>
  <si>
    <t>LC0C7******115667</t>
  </si>
  <si>
    <t>晋LF18863</t>
  </si>
  <si>
    <t>赵联合</t>
  </si>
  <si>
    <t>152****2150</t>
  </si>
  <si>
    <t>LVVDC******406008</t>
  </si>
  <si>
    <t>LGB82******274437</t>
  </si>
  <si>
    <t>晋LZ8556</t>
  </si>
  <si>
    <t>史阳</t>
  </si>
  <si>
    <t>186****6218</t>
  </si>
  <si>
    <t>LGWEE******026349</t>
  </si>
  <si>
    <t>LB370******204538</t>
  </si>
  <si>
    <t>晋LD89888</t>
  </si>
  <si>
    <t>任艳琴</t>
  </si>
  <si>
    <t>142622********0029</t>
  </si>
  <si>
    <t>159****3565</t>
  </si>
  <si>
    <t>LSVG4******093237</t>
  </si>
  <si>
    <t>LS6C3******049364</t>
  </si>
  <si>
    <t>晋LF89798</t>
  </si>
  <si>
    <t>孙香云</t>
  </si>
  <si>
    <t>142601********1021</t>
  </si>
  <si>
    <t>139****7704</t>
  </si>
  <si>
    <t>LSVD7******069036</t>
  </si>
  <si>
    <t>LHGGR******041584</t>
  </si>
  <si>
    <t>晋LL9078</t>
  </si>
  <si>
    <t>胡锦国</t>
  </si>
  <si>
    <t>142631********7437</t>
  </si>
  <si>
    <t>130****0599</t>
  </si>
  <si>
    <t>LJDYA******106166</t>
  </si>
  <si>
    <t>LFV2A******321785</t>
  </si>
  <si>
    <t>晋L001N7</t>
  </si>
  <si>
    <t>冯媛</t>
  </si>
  <si>
    <t>142601********1027</t>
  </si>
  <si>
    <t>184****2220</t>
  </si>
  <si>
    <t>LGB62******034839</t>
  </si>
  <si>
    <t>LFZ63******002280</t>
  </si>
  <si>
    <t>晋LDE7877</t>
  </si>
  <si>
    <t>郭奉亮</t>
  </si>
  <si>
    <t>142623********5217</t>
  </si>
  <si>
    <t>152****9502</t>
  </si>
  <si>
    <t>LSVN5******048137</t>
  </si>
  <si>
    <t>LGBH9******658643</t>
  </si>
  <si>
    <t>晋L875P6</t>
  </si>
  <si>
    <t>高新平</t>
  </si>
  <si>
    <t>142601********4646</t>
  </si>
  <si>
    <t>150****9002</t>
  </si>
  <si>
    <t>LZWAD******017234</t>
  </si>
  <si>
    <t>LJ2MT******013473</t>
  </si>
  <si>
    <t>晋LD88850</t>
  </si>
  <si>
    <t>乔红才</t>
  </si>
  <si>
    <t>130****8029</t>
  </si>
  <si>
    <t>LZWAE******311497</t>
  </si>
  <si>
    <t>LGBL4******085747</t>
  </si>
  <si>
    <t>晋LR283S</t>
  </si>
  <si>
    <t>李合军</t>
  </si>
  <si>
    <t>130434********6912</t>
  </si>
  <si>
    <t>136****5176</t>
  </si>
  <si>
    <t>LSGPC******041780</t>
  </si>
  <si>
    <t>L6T79******014639</t>
  </si>
  <si>
    <t>晋LH8511</t>
  </si>
  <si>
    <t>陈磊</t>
  </si>
  <si>
    <t>142627********0024</t>
  </si>
  <si>
    <t>137****2378</t>
  </si>
  <si>
    <t>LGWED******000551</t>
  </si>
  <si>
    <t>LGWEF******541336</t>
  </si>
  <si>
    <t>晋LCL136</t>
  </si>
  <si>
    <t>李富华</t>
  </si>
  <si>
    <t>135****1397</t>
  </si>
  <si>
    <t>LJDMA******756074</t>
  </si>
  <si>
    <t>LVTDB******826835</t>
  </si>
  <si>
    <t>晋LLT009</t>
  </si>
  <si>
    <t>杨张红</t>
  </si>
  <si>
    <t>142603********3038</t>
  </si>
  <si>
    <t>155****8222</t>
  </si>
  <si>
    <t>LFV3A******003705</t>
  </si>
  <si>
    <t>LFV3A******115433</t>
  </si>
  <si>
    <t>晋LDP222</t>
  </si>
  <si>
    <t>李润平</t>
  </si>
  <si>
    <t>142226********1210</t>
  </si>
  <si>
    <t>139****0598</t>
  </si>
  <si>
    <t>LBEXD******452517</t>
  </si>
  <si>
    <t>LSGKM******045423</t>
  </si>
  <si>
    <t>晋HD50731</t>
  </si>
  <si>
    <t>吕婧</t>
  </si>
  <si>
    <t>142629********4322</t>
  </si>
  <si>
    <t>183****6985</t>
  </si>
  <si>
    <t>LSYYD******097832</t>
  </si>
  <si>
    <t>LNBMC******139320</t>
  </si>
  <si>
    <t>晋LVV010</t>
  </si>
  <si>
    <t>刘贵旗</t>
  </si>
  <si>
    <t>142623********4019</t>
  </si>
  <si>
    <t>138****9562</t>
  </si>
  <si>
    <t>LS5H2******024399</t>
  </si>
  <si>
    <t>LFMCC******818822</t>
  </si>
  <si>
    <t>晋LU9158</t>
  </si>
  <si>
    <t>席鹏杰</t>
  </si>
  <si>
    <t>141033********0030</t>
  </si>
  <si>
    <t>134****3023</t>
  </si>
  <si>
    <t>LZWAC******098924</t>
  </si>
  <si>
    <t>LC0C7******565163</t>
  </si>
  <si>
    <t>晋LF96000</t>
  </si>
  <si>
    <t>刘鹏</t>
  </si>
  <si>
    <t>137****3863</t>
  </si>
  <si>
    <t>LFMAP******034551</t>
  </si>
  <si>
    <t>LFPH4******A65596</t>
  </si>
  <si>
    <t>晋L0086W</t>
  </si>
  <si>
    <t>苏飞飞</t>
  </si>
  <si>
    <t>131****6288</t>
  </si>
  <si>
    <t>LJU88******026347</t>
  </si>
  <si>
    <t>LSGZS******092768</t>
  </si>
  <si>
    <t>晋LJQ333</t>
  </si>
  <si>
    <t>孟继雷</t>
  </si>
  <si>
    <t>142629********4917</t>
  </si>
  <si>
    <t>137****0860</t>
  </si>
  <si>
    <t>LVVDB******017073</t>
  </si>
  <si>
    <t>LVTDB******B81633</t>
  </si>
  <si>
    <t>晋LX0059</t>
  </si>
  <si>
    <t>马志芳</t>
  </si>
  <si>
    <t>142625********4348</t>
  </si>
  <si>
    <t>186****2686</t>
  </si>
  <si>
    <t>LGWEC******034349</t>
  </si>
  <si>
    <t>LFV2B******118933</t>
  </si>
  <si>
    <t>晋LQ2290</t>
  </si>
  <si>
    <t>142623********4615</t>
  </si>
  <si>
    <t>134****0893</t>
  </si>
  <si>
    <t>LJ166******043529</t>
  </si>
  <si>
    <t>LFV2B******041019</t>
  </si>
  <si>
    <t>晋LR1103</t>
  </si>
  <si>
    <t>霍瑞</t>
  </si>
  <si>
    <t>150****4503</t>
  </si>
  <si>
    <t>LGB61******105163</t>
  </si>
  <si>
    <t>LGXCE******829386</t>
  </si>
  <si>
    <t>晋LDE8135</t>
  </si>
  <si>
    <t>范安身</t>
  </si>
  <si>
    <t>142732********0414</t>
  </si>
  <si>
    <t>181****8133</t>
  </si>
  <si>
    <t>LGBH9******622340</t>
  </si>
  <si>
    <t>LSVY4******116136</t>
  </si>
  <si>
    <t>晋MSZ868</t>
  </si>
  <si>
    <t>靳海瑞</t>
  </si>
  <si>
    <t>142629********1042</t>
  </si>
  <si>
    <t>135****9555</t>
  </si>
  <si>
    <t>WMEFJ******081043</t>
  </si>
  <si>
    <t>LHGCY******128074</t>
  </si>
  <si>
    <t>晋LQ5889</t>
  </si>
  <si>
    <t>吴如强</t>
  </si>
  <si>
    <t>142601********2815</t>
  </si>
  <si>
    <t>136****9292</t>
  </si>
  <si>
    <t>LGB32******085110</t>
  </si>
  <si>
    <t>LFMKN******648858</t>
  </si>
  <si>
    <t>晋LR5785</t>
  </si>
  <si>
    <t>李云忠</t>
  </si>
  <si>
    <t>139****2135</t>
  </si>
  <si>
    <t>LS5A3******028288</t>
  </si>
  <si>
    <t>LGXCE******850136</t>
  </si>
  <si>
    <t>晋LDE6387</t>
  </si>
  <si>
    <t>李俊洪</t>
  </si>
  <si>
    <t>510821********2910</t>
  </si>
  <si>
    <t>135****4513</t>
  </si>
  <si>
    <t>LS4AA******504474</t>
  </si>
  <si>
    <t>LGWEF******355656</t>
  </si>
  <si>
    <t>晋LS599V</t>
  </si>
  <si>
    <t>张清</t>
  </si>
  <si>
    <t>142601********2146</t>
  </si>
  <si>
    <t>184****0383</t>
  </si>
  <si>
    <t>LBECF******176664</t>
  </si>
  <si>
    <t>LGXCE******846189</t>
  </si>
  <si>
    <t>晋LD87087</t>
  </si>
  <si>
    <t>张凯涛</t>
  </si>
  <si>
    <t>142625********3911</t>
  </si>
  <si>
    <t>137****5532</t>
  </si>
  <si>
    <t>LSGGJ******067375</t>
  </si>
  <si>
    <t>LVTDD******E80767</t>
  </si>
  <si>
    <t>晋LC867E</t>
  </si>
  <si>
    <t>陈志风</t>
  </si>
  <si>
    <t>180****9008</t>
  </si>
  <si>
    <t>LSVAR******253299</t>
  </si>
  <si>
    <t>LSVYR******049581</t>
  </si>
  <si>
    <t>晋LR6089</t>
  </si>
  <si>
    <t>王转娥</t>
  </si>
  <si>
    <t>142226********2223</t>
  </si>
  <si>
    <t>136****8540</t>
  </si>
  <si>
    <t>LSGKE******199215</t>
  </si>
  <si>
    <t>LSGKM******044967</t>
  </si>
  <si>
    <t>晋HD50957</t>
  </si>
  <si>
    <t>贾海平</t>
  </si>
  <si>
    <t>177****7110</t>
  </si>
  <si>
    <t>LC0CE******030552</t>
  </si>
  <si>
    <t>LC0C7******020985</t>
  </si>
  <si>
    <t>晋LF96945</t>
  </si>
  <si>
    <t>韩钰</t>
  </si>
  <si>
    <t>155****1533</t>
  </si>
  <si>
    <t>LBEYC******001004</t>
  </si>
  <si>
    <t>LC0C7******283961</t>
  </si>
  <si>
    <t>晋LF27613</t>
  </si>
  <si>
    <t>段元水</t>
  </si>
  <si>
    <t>142622********2530</t>
  </si>
  <si>
    <t>152****8891</t>
  </si>
  <si>
    <t>LGB72******015579</t>
  </si>
  <si>
    <t>LFV2A******491414</t>
  </si>
  <si>
    <t>晋LV988K</t>
  </si>
  <si>
    <t>李一凡</t>
  </si>
  <si>
    <t>142601********5422</t>
  </si>
  <si>
    <t>155****2025</t>
  </si>
  <si>
    <t>LVHDH******006022</t>
  </si>
  <si>
    <t>LHGRV******009491</t>
  </si>
  <si>
    <t>晋LF62503</t>
  </si>
  <si>
    <t>陈辰</t>
  </si>
  <si>
    <t>142621********4115</t>
  </si>
  <si>
    <t>189****9345</t>
  </si>
  <si>
    <t>LGXC1******214060</t>
  </si>
  <si>
    <t>LC0CE******804341</t>
  </si>
  <si>
    <t>晋LDD5518</t>
  </si>
  <si>
    <t>李海燕</t>
  </si>
  <si>
    <t>142627********0028</t>
  </si>
  <si>
    <t>139****0087</t>
  </si>
  <si>
    <t>LGXCG******106032</t>
  </si>
  <si>
    <t>LC0CE******590579</t>
  </si>
  <si>
    <t>晋LDB0666</t>
  </si>
  <si>
    <t>王俊红</t>
  </si>
  <si>
    <t>142726********1725</t>
  </si>
  <si>
    <t>159****9381</t>
  </si>
  <si>
    <t>LZWAC******197850</t>
  </si>
  <si>
    <t>LFV2B******044483</t>
  </si>
  <si>
    <t>晋M9286C</t>
  </si>
  <si>
    <t>薛亮</t>
  </si>
  <si>
    <t>141024********0034</t>
  </si>
  <si>
    <t>186****8670</t>
  </si>
  <si>
    <t>LJ166******221879</t>
  </si>
  <si>
    <t>LK6AD******842015</t>
  </si>
  <si>
    <t>晋LDE6036</t>
  </si>
  <si>
    <t>支双平</t>
  </si>
  <si>
    <t>142630********2312</t>
  </si>
  <si>
    <t>134****2605</t>
  </si>
  <si>
    <t>LZWAC******170442</t>
  </si>
  <si>
    <t>LZWAD******608205</t>
  </si>
  <si>
    <t>晋L629K6</t>
  </si>
  <si>
    <t>杨飞</t>
  </si>
  <si>
    <t>142627********0115</t>
  </si>
  <si>
    <t>132****8513</t>
  </si>
  <si>
    <t>LSGJA******015510</t>
  </si>
  <si>
    <t>LDP45******363648</t>
  </si>
  <si>
    <t>晋LD73713</t>
  </si>
  <si>
    <t>吕飞豹</t>
  </si>
  <si>
    <t>142623********3713</t>
  </si>
  <si>
    <t>138****7560</t>
  </si>
  <si>
    <t>LVVDB******048716</t>
  </si>
  <si>
    <t>L6T78******136432</t>
  </si>
  <si>
    <t>晋L0558N</t>
  </si>
  <si>
    <t>宋林茂</t>
  </si>
  <si>
    <t>142622********4716</t>
  </si>
  <si>
    <t>136****8716</t>
  </si>
  <si>
    <t>LVVDC******091620</t>
  </si>
  <si>
    <t>LNNBB******093960</t>
  </si>
  <si>
    <t>晋LF03388</t>
  </si>
  <si>
    <t>李晓明</t>
  </si>
  <si>
    <t>142603********5114</t>
  </si>
  <si>
    <t>138****6132</t>
  </si>
  <si>
    <t>LJDJA******426531</t>
  </si>
  <si>
    <t>LC0C7******205746</t>
  </si>
  <si>
    <t>晋LF13802</t>
  </si>
  <si>
    <t>原彬</t>
  </si>
  <si>
    <t>142621********4156</t>
  </si>
  <si>
    <t>136****5713</t>
  </si>
  <si>
    <t>LGXC1******185433</t>
  </si>
  <si>
    <t>LS6A9******066439</t>
  </si>
  <si>
    <t>晋LDB8861</t>
  </si>
  <si>
    <t>李林峰</t>
  </si>
  <si>
    <t>141024********0010</t>
  </si>
  <si>
    <t>137****3930</t>
  </si>
  <si>
    <t>LDNAC******167970</t>
  </si>
  <si>
    <t>LC0C7******344068</t>
  </si>
  <si>
    <t>晋LF88834</t>
  </si>
  <si>
    <t>韩晓雪</t>
  </si>
  <si>
    <t>142625********0589</t>
  </si>
  <si>
    <t>182****3083</t>
  </si>
  <si>
    <t>LFV2A******084945</t>
  </si>
  <si>
    <t>LK6AD******175538</t>
  </si>
  <si>
    <t>晋LD99952</t>
  </si>
  <si>
    <t>142623********6413</t>
  </si>
  <si>
    <t>135****8939</t>
  </si>
  <si>
    <t>LZWAD******703519</t>
  </si>
  <si>
    <t>LS5A2******045192</t>
  </si>
  <si>
    <t>晋L9661G</t>
  </si>
  <si>
    <t>郭松华</t>
  </si>
  <si>
    <t>142636********1035</t>
  </si>
  <si>
    <t>135****0092</t>
  </si>
  <si>
    <t>LGBK2******267936</t>
  </si>
  <si>
    <t>LC0C7******291165</t>
  </si>
  <si>
    <t>晋LF29781</t>
  </si>
  <si>
    <t>王小五</t>
  </si>
  <si>
    <t>142630********3416</t>
  </si>
  <si>
    <t>158****8238</t>
  </si>
  <si>
    <t>LZWAD******599521</t>
  </si>
  <si>
    <t>LZWAD******608221</t>
  </si>
  <si>
    <t>晋LK829Q</t>
  </si>
  <si>
    <t>杨朝晖</t>
  </si>
  <si>
    <t>139****7098</t>
  </si>
  <si>
    <t>LFMAP******614143</t>
  </si>
  <si>
    <t>LGXCE******850213</t>
  </si>
  <si>
    <t>晋LD83222</t>
  </si>
  <si>
    <t>张文生</t>
  </si>
  <si>
    <t>142621********2213</t>
  </si>
  <si>
    <t>139****2179</t>
  </si>
  <si>
    <t>LS5A3******559166</t>
  </si>
  <si>
    <t>LK6AD******207061</t>
  </si>
  <si>
    <t>晋LDB8833</t>
  </si>
  <si>
    <t>高丰</t>
  </si>
  <si>
    <t>142601********4414</t>
  </si>
  <si>
    <t>189****4721</t>
  </si>
  <si>
    <t>LZWAD******956985</t>
  </si>
  <si>
    <t>LK6AD******634763</t>
  </si>
  <si>
    <t>晋LDE8070</t>
  </si>
  <si>
    <t>杜佳亮</t>
  </si>
  <si>
    <t>142601********2618</t>
  </si>
  <si>
    <t>132****2567</t>
  </si>
  <si>
    <t>LB379******010486</t>
  </si>
  <si>
    <t>LB378******119319</t>
  </si>
  <si>
    <t>晋L3789S</t>
  </si>
  <si>
    <t>郭傲林</t>
  </si>
  <si>
    <t>142630********1239</t>
  </si>
  <si>
    <t>155****8697</t>
  </si>
  <si>
    <t>LSGKB******389659</t>
  </si>
  <si>
    <t>LSVZ1******076555</t>
  </si>
  <si>
    <t>晋LCW936</t>
  </si>
  <si>
    <t>亓安庆</t>
  </si>
  <si>
    <t>142628********0013</t>
  </si>
  <si>
    <t>133****8122</t>
  </si>
  <si>
    <t>LSYAA******055125</t>
  </si>
  <si>
    <t>LSGUA******018362</t>
  </si>
  <si>
    <t>晋LJ0077</t>
  </si>
  <si>
    <t>房继平</t>
  </si>
  <si>
    <t>142623********0059</t>
  </si>
  <si>
    <t>139****6868</t>
  </si>
  <si>
    <t>LSVNX******053513</t>
  </si>
  <si>
    <t>LC0C7******395155</t>
  </si>
  <si>
    <t>晋LF26318</t>
  </si>
  <si>
    <t>范海峰</t>
  </si>
  <si>
    <t>152****0611</t>
  </si>
  <si>
    <t>LSGSA******116161</t>
  </si>
  <si>
    <t>LGBH5******779354</t>
  </si>
  <si>
    <t>晋LS8552</t>
  </si>
  <si>
    <t>李辉</t>
  </si>
  <si>
    <t>142731********4816</t>
  </si>
  <si>
    <t>189****2199</t>
  </si>
  <si>
    <t>LVZA5******272532</t>
  </si>
  <si>
    <t>LBECN******396758</t>
  </si>
  <si>
    <t>晋MM390D</t>
  </si>
  <si>
    <t>郑康平</t>
  </si>
  <si>
    <t>138****9773</t>
  </si>
  <si>
    <t>LSGSA******171209</t>
  </si>
  <si>
    <t>LGB65******270925</t>
  </si>
  <si>
    <t>晋LP9971</t>
  </si>
  <si>
    <t>付振海</t>
  </si>
  <si>
    <t>142601********1313</t>
  </si>
  <si>
    <t>153****6877</t>
  </si>
  <si>
    <t>LSVN2******012075</t>
  </si>
  <si>
    <t>LK6AD******226033</t>
  </si>
  <si>
    <t>晋LDE8022</t>
  </si>
  <si>
    <t>王萍萍</t>
  </si>
  <si>
    <t>141033********0089</t>
  </si>
  <si>
    <t>137****8189</t>
  </si>
  <si>
    <t>LJDGA******351605</t>
  </si>
  <si>
    <t>LGXC7******815075</t>
  </si>
  <si>
    <t>晋LF99598</t>
  </si>
  <si>
    <t>王连珍</t>
  </si>
  <si>
    <t>142601********1029</t>
  </si>
  <si>
    <t>133****8669</t>
  </si>
  <si>
    <t>LDC67******099055</t>
  </si>
  <si>
    <t>LC0C7******652716</t>
  </si>
  <si>
    <t>晋LF13519</t>
  </si>
  <si>
    <t>王喜喜</t>
  </si>
  <si>
    <t>142601********6817</t>
  </si>
  <si>
    <t>133****2712</t>
  </si>
  <si>
    <t>LGWEF******559763</t>
  </si>
  <si>
    <t>LK6AD******175540</t>
  </si>
  <si>
    <t>晋LDE2725</t>
  </si>
  <si>
    <t>杨俊丽</t>
  </si>
  <si>
    <t>142625********4625</t>
  </si>
  <si>
    <t>186****3911</t>
  </si>
  <si>
    <t>LFV3A******019843</t>
  </si>
  <si>
    <t>LDP43******048755</t>
  </si>
  <si>
    <t>晋LD06444</t>
  </si>
  <si>
    <t>李永良</t>
  </si>
  <si>
    <t>139****0330</t>
  </si>
  <si>
    <t>LVGBV******125490</t>
  </si>
  <si>
    <t>LC0C7******394478</t>
  </si>
  <si>
    <t>晋LF28857</t>
  </si>
  <si>
    <t>朱树民</t>
  </si>
  <si>
    <t>150****4659</t>
  </si>
  <si>
    <t>LGWEF******135754</t>
  </si>
  <si>
    <t>LGWEF******333222</t>
  </si>
  <si>
    <t>晋L0868G</t>
  </si>
  <si>
    <t>140102********4017</t>
  </si>
  <si>
    <t>133****3588</t>
  </si>
  <si>
    <t>LGBH5******550605</t>
  </si>
  <si>
    <t>LGBM4******468945</t>
  </si>
  <si>
    <t>晋LG0086</t>
  </si>
  <si>
    <t>武卫国</t>
  </si>
  <si>
    <t>142431********1518</t>
  </si>
  <si>
    <t>187****0686</t>
  </si>
  <si>
    <t>LMVAF******029625</t>
  </si>
  <si>
    <t>LSVDM******065216</t>
  </si>
  <si>
    <t>晋K52A52</t>
  </si>
  <si>
    <t>王双锁</t>
  </si>
  <si>
    <t>142628********0313</t>
  </si>
  <si>
    <t>134****3468</t>
  </si>
  <si>
    <t>LZWAD******076117</t>
  </si>
  <si>
    <t>LB378******096187</t>
  </si>
  <si>
    <t>晋LZN989</t>
  </si>
  <si>
    <t>史琪琪</t>
  </si>
  <si>
    <t>142623********0049</t>
  </si>
  <si>
    <t>175****2999</t>
  </si>
  <si>
    <t>LGXC1******055222</t>
  </si>
  <si>
    <t>LK6AD******626514</t>
  </si>
  <si>
    <t>晋LD33329</t>
  </si>
  <si>
    <t>张向阳</t>
  </si>
  <si>
    <t>142621********4132</t>
  </si>
  <si>
    <t>180****3590</t>
  </si>
  <si>
    <t>LFV3A******017919</t>
  </si>
  <si>
    <t>LS6A9******066469</t>
  </si>
  <si>
    <t>晋LD32282</t>
  </si>
  <si>
    <t>董亚楠</t>
  </si>
  <si>
    <t>142623********3047</t>
  </si>
  <si>
    <t>166****0511</t>
  </si>
  <si>
    <t>LURJA******482450</t>
  </si>
  <si>
    <t>LC0CE******120526</t>
  </si>
  <si>
    <t>晋LD99899</t>
  </si>
  <si>
    <t>温尧鹏</t>
  </si>
  <si>
    <t>131****0435</t>
  </si>
  <si>
    <t>LGXC1******142978</t>
  </si>
  <si>
    <t>LGWEF******064558</t>
  </si>
  <si>
    <t>晋LV615U</t>
  </si>
  <si>
    <t>王红旗</t>
  </si>
  <si>
    <t>138****2197</t>
  </si>
  <si>
    <t>LZWAC******038367</t>
  </si>
  <si>
    <t>LVGC6******462817</t>
  </si>
  <si>
    <t>晋LV6798</t>
  </si>
  <si>
    <t>张永霞</t>
  </si>
  <si>
    <t>142622********2068</t>
  </si>
  <si>
    <t>139****0882</t>
  </si>
  <si>
    <t>LSGSA******199854</t>
  </si>
  <si>
    <t>LFV2B******520287</t>
  </si>
  <si>
    <t>晋L6815V</t>
  </si>
  <si>
    <t>丁涛涛</t>
  </si>
  <si>
    <t>142621********3535</t>
  </si>
  <si>
    <t>131****5104</t>
  </si>
  <si>
    <t>LBEMD******582169</t>
  </si>
  <si>
    <t>LM8F7******385746</t>
  </si>
  <si>
    <t>晋LF15920</t>
  </si>
  <si>
    <t>智张顺</t>
  </si>
  <si>
    <t>142631********3932</t>
  </si>
  <si>
    <t>172****7997</t>
  </si>
  <si>
    <t>LC0C1******058963</t>
  </si>
  <si>
    <t>LGWEF******034652</t>
  </si>
  <si>
    <t>晋LG3831</t>
  </si>
  <si>
    <t>张东亮</t>
  </si>
  <si>
    <t>142726********0918</t>
  </si>
  <si>
    <t>176****0266</t>
  </si>
  <si>
    <t>LHGGM******115779</t>
  </si>
  <si>
    <t>LVHCU******055210</t>
  </si>
  <si>
    <t>晋MYU990</t>
  </si>
  <si>
    <t>140221********007X</t>
  </si>
  <si>
    <t>186****2556</t>
  </si>
  <si>
    <t>LJDGA******328765</t>
  </si>
  <si>
    <t>LSVDM******064325</t>
  </si>
  <si>
    <t>晋B1859U</t>
  </si>
  <si>
    <t>142629********1057</t>
  </si>
  <si>
    <t>156****5270</t>
  </si>
  <si>
    <t>LVVDB******283939</t>
  </si>
  <si>
    <t>LB378******094486</t>
  </si>
  <si>
    <t>晋LDZ388</t>
  </si>
  <si>
    <t>董曜</t>
  </si>
  <si>
    <t>142602********153X</t>
  </si>
  <si>
    <t>139****9069</t>
  </si>
  <si>
    <t>LSVGY******081290</t>
  </si>
  <si>
    <t>LC0CH******155317</t>
  </si>
  <si>
    <t>晋LD14349</t>
  </si>
  <si>
    <t>郭倩倩</t>
  </si>
  <si>
    <t>136****8188</t>
  </si>
  <si>
    <t>LB377******096665</t>
  </si>
  <si>
    <t>LBV21******F94556</t>
  </si>
  <si>
    <t>晋LB3191</t>
  </si>
  <si>
    <t>李守福</t>
  </si>
  <si>
    <t>142628********1918</t>
  </si>
  <si>
    <t>139****6461</t>
  </si>
  <si>
    <t>LSGSA******144971</t>
  </si>
  <si>
    <t>LGXC7******805892</t>
  </si>
  <si>
    <t>晋LF62222</t>
  </si>
  <si>
    <t>139****1026</t>
  </si>
  <si>
    <t>LDC63******300500</t>
  </si>
  <si>
    <t>LK6AD******663673</t>
  </si>
  <si>
    <t>晋LD98850</t>
  </si>
  <si>
    <t>席刚</t>
  </si>
  <si>
    <t>182****1494</t>
  </si>
  <si>
    <t>LNBSC******142176</t>
  </si>
  <si>
    <t>LNBMC******098768</t>
  </si>
  <si>
    <t>晋LNY555</t>
  </si>
  <si>
    <t>142625********017X</t>
  </si>
  <si>
    <t>180****9111</t>
  </si>
  <si>
    <t>LGWEE******002298</t>
  </si>
  <si>
    <t>L6T77******050409</t>
  </si>
  <si>
    <t>晋LRJ818</t>
  </si>
  <si>
    <t>贾勇刚</t>
  </si>
  <si>
    <t>133****5389</t>
  </si>
  <si>
    <t>LS5H2******107026</t>
  </si>
  <si>
    <t>LS4AS******812178</t>
  </si>
  <si>
    <t>晋L020R9</t>
  </si>
  <si>
    <t>张英茂</t>
  </si>
  <si>
    <t>513722********1673</t>
  </si>
  <si>
    <t>187****1839</t>
  </si>
  <si>
    <t>LCN64******038145</t>
  </si>
  <si>
    <t>HJRPB******092893</t>
  </si>
  <si>
    <t>晋L391K8</t>
  </si>
  <si>
    <t>苏想照</t>
  </si>
  <si>
    <t>186****7223</t>
  </si>
  <si>
    <t>LDCC2******915205</t>
  </si>
  <si>
    <t>LGWFF******066889</t>
  </si>
  <si>
    <t>晋MF91198</t>
  </si>
  <si>
    <t>郭立新</t>
  </si>
  <si>
    <t>142623********4317</t>
  </si>
  <si>
    <t>150****6496</t>
  </si>
  <si>
    <t>LNBMC******094350</t>
  </si>
  <si>
    <t>L6T78******083310</t>
  </si>
  <si>
    <t>晋LD88655</t>
  </si>
  <si>
    <t>何爱忠</t>
  </si>
  <si>
    <t>142329********233X</t>
  </si>
  <si>
    <t>180****4356</t>
  </si>
  <si>
    <t>LSVAB******080730</t>
  </si>
  <si>
    <t>LB378******123751</t>
  </si>
  <si>
    <t>晋LPR880</t>
  </si>
  <si>
    <t>邢二琦</t>
  </si>
  <si>
    <t>186****7483</t>
  </si>
  <si>
    <t>LSVFF******125330</t>
  </si>
  <si>
    <t>LS6A9******066816</t>
  </si>
  <si>
    <t>晋LD00988</t>
  </si>
  <si>
    <t>郭伟强</t>
  </si>
  <si>
    <t>142636********4133</t>
  </si>
  <si>
    <t>158****5277</t>
  </si>
  <si>
    <t>LJ166******253564</t>
  </si>
  <si>
    <t>LSVFD******059521</t>
  </si>
  <si>
    <t>晋LDE8098</t>
  </si>
  <si>
    <t>卢海僧</t>
  </si>
  <si>
    <t>142601********2836</t>
  </si>
  <si>
    <t>139****7928</t>
  </si>
  <si>
    <t>LVVDB******059077</t>
  </si>
  <si>
    <t>LVVDB******051648</t>
  </si>
  <si>
    <t>晋L32T77</t>
  </si>
  <si>
    <t>142601********2631</t>
  </si>
  <si>
    <t>155****3032</t>
  </si>
  <si>
    <t>LGWEE******003350</t>
  </si>
  <si>
    <t>LNBMC******096008</t>
  </si>
  <si>
    <t>晋LDE7580</t>
  </si>
  <si>
    <t>杨兆明</t>
  </si>
  <si>
    <t>142627********0136</t>
  </si>
  <si>
    <t>130****9301</t>
  </si>
  <si>
    <t>LSVNF******099422</t>
  </si>
  <si>
    <t>LFMAA******600052</t>
  </si>
  <si>
    <t>晋LMY213</t>
  </si>
  <si>
    <t>段国丽</t>
  </si>
  <si>
    <t>137****2283</t>
  </si>
  <si>
    <t>LGBK2******173954</t>
  </si>
  <si>
    <t>LFV3B******716218</t>
  </si>
  <si>
    <t>晋LK3622</t>
  </si>
  <si>
    <t>李国栋</t>
  </si>
  <si>
    <t>142633********1616</t>
  </si>
  <si>
    <t>133****1220</t>
  </si>
  <si>
    <t>LJXCL******V22638</t>
  </si>
  <si>
    <t>LM8F7******376456</t>
  </si>
  <si>
    <t>晋LF66885</t>
  </si>
  <si>
    <t>郭艳丽</t>
  </si>
  <si>
    <t>142621********2223</t>
  </si>
  <si>
    <t>151****8395</t>
  </si>
  <si>
    <t>LB376******007146</t>
  </si>
  <si>
    <t>LK6AD******220307</t>
  </si>
  <si>
    <t>晋LD80868</t>
  </si>
  <si>
    <t>梁梦莹</t>
  </si>
  <si>
    <t>142601********3440</t>
  </si>
  <si>
    <t>185****5073</t>
  </si>
  <si>
    <t>LS5A3******130271</t>
  </si>
  <si>
    <t>LK6AD******634885</t>
  </si>
  <si>
    <t>晋LDE7399</t>
  </si>
  <si>
    <t>杨雷</t>
  </si>
  <si>
    <t>142724********1251</t>
  </si>
  <si>
    <t>150****7891</t>
  </si>
  <si>
    <t>LFV3A******127157</t>
  </si>
  <si>
    <t>LVHRS******015139</t>
  </si>
  <si>
    <t>晋M7975R</t>
  </si>
  <si>
    <t>李涛</t>
  </si>
  <si>
    <t>142603********1017</t>
  </si>
  <si>
    <t>139****6168</t>
  </si>
  <si>
    <t>LGBH1******014579</t>
  </si>
  <si>
    <t>LSGZS******096035</t>
  </si>
  <si>
    <t>晋L5A998</t>
  </si>
  <si>
    <t>李静</t>
  </si>
  <si>
    <t>135****0939</t>
  </si>
  <si>
    <t>LGJE1******209077</t>
  </si>
  <si>
    <t>LFMCC******819349</t>
  </si>
  <si>
    <t>晋LV8306</t>
  </si>
  <si>
    <t>霍晓燕</t>
  </si>
  <si>
    <t>142631********7424</t>
  </si>
  <si>
    <t>139****0449</t>
  </si>
  <si>
    <t>LC0CE******079338</t>
  </si>
  <si>
    <t>LC0CE******792084</t>
  </si>
  <si>
    <t>晋LDD9968</t>
  </si>
  <si>
    <t>樊平家</t>
  </si>
  <si>
    <t>138****5523</t>
  </si>
  <si>
    <t>LGXC1******157654</t>
  </si>
  <si>
    <t>LC0C7******650441</t>
  </si>
  <si>
    <t>晋LF65522</t>
  </si>
  <si>
    <t>岳野</t>
  </si>
  <si>
    <t>142621********2216</t>
  </si>
  <si>
    <t>182****7704</t>
  </si>
  <si>
    <t>LSGKE******158479</t>
  </si>
  <si>
    <t>LS6A9******066743</t>
  </si>
  <si>
    <t>晋LD21229</t>
  </si>
  <si>
    <t>屈建先</t>
  </si>
  <si>
    <t>132****7988</t>
  </si>
  <si>
    <t>LHGG1******007864</t>
  </si>
  <si>
    <t>LGXCE******849187</t>
  </si>
  <si>
    <t>晋LD83535</t>
  </si>
  <si>
    <t>史嘉琦</t>
  </si>
  <si>
    <t>155****7575</t>
  </si>
  <si>
    <t>LBEYF******136983</t>
  </si>
  <si>
    <t>HACAA******A29772</t>
  </si>
  <si>
    <t>晋LD96889</t>
  </si>
  <si>
    <t>景涛</t>
  </si>
  <si>
    <t>141025********0019</t>
  </si>
  <si>
    <t>187****7267</t>
  </si>
  <si>
    <t>LSGSA******009018</t>
  </si>
  <si>
    <t>LB378******077639</t>
  </si>
  <si>
    <t>晋L933S9</t>
  </si>
  <si>
    <t>闫孟</t>
  </si>
  <si>
    <t>142603********881X</t>
  </si>
  <si>
    <t>166****4444</t>
  </si>
  <si>
    <t>LVHRW******003060</t>
  </si>
  <si>
    <t>LC0CE******805870</t>
  </si>
  <si>
    <t>晋LD86111</t>
  </si>
  <si>
    <t>庞超</t>
  </si>
  <si>
    <t>142602********2011</t>
  </si>
  <si>
    <t>137****7531</t>
  </si>
  <si>
    <t>LBERC******823728</t>
  </si>
  <si>
    <t>LC0C7******588016</t>
  </si>
  <si>
    <t>晋LF50055</t>
  </si>
  <si>
    <t>费卓迁</t>
  </si>
  <si>
    <t>142727********2552</t>
  </si>
  <si>
    <t>159****9384</t>
  </si>
  <si>
    <t>LSGJA******212853</t>
  </si>
  <si>
    <t>LFMCC******808733</t>
  </si>
  <si>
    <t>晋LDZ800</t>
  </si>
  <si>
    <t>刘晋伟</t>
  </si>
  <si>
    <t>142633********1014</t>
  </si>
  <si>
    <t>139****9436</t>
  </si>
  <si>
    <t>LS4AS******740342</t>
  </si>
  <si>
    <t>LFV2B******110687</t>
  </si>
  <si>
    <t>晋L970P9</t>
  </si>
  <si>
    <t>郝梦茹</t>
  </si>
  <si>
    <t>142726********0647</t>
  </si>
  <si>
    <t>151****3077</t>
  </si>
  <si>
    <t>LZWAD******032579</t>
  </si>
  <si>
    <t>LS4AS******071846</t>
  </si>
  <si>
    <t>晋LV1208</t>
  </si>
  <si>
    <t>王建峰</t>
  </si>
  <si>
    <t>142625********4338</t>
  </si>
  <si>
    <t>130****9995</t>
  </si>
  <si>
    <t>LSGJA******057747</t>
  </si>
  <si>
    <t>LSGER******152301</t>
  </si>
  <si>
    <t>晋L9950Z</t>
  </si>
  <si>
    <t>冯彦荣</t>
  </si>
  <si>
    <t>142634********9316</t>
  </si>
  <si>
    <t>150****2931</t>
  </si>
  <si>
    <t>LVSFC******438432</t>
  </si>
  <si>
    <t>LSVDN******133270</t>
  </si>
  <si>
    <t>晋LB9867</t>
  </si>
  <si>
    <t>冯海龙</t>
  </si>
  <si>
    <t>142634********2812</t>
  </si>
  <si>
    <t>185****5858</t>
  </si>
  <si>
    <t>LFV2A******617187</t>
  </si>
  <si>
    <t>LM8F7******457279</t>
  </si>
  <si>
    <t>晋LF99903</t>
  </si>
  <si>
    <t>魏嘉佳</t>
  </si>
  <si>
    <t>141024********0029</t>
  </si>
  <si>
    <t>184****3306</t>
  </si>
  <si>
    <t>LVSHF******476842</t>
  </si>
  <si>
    <t>LVHRS******015499</t>
  </si>
  <si>
    <t>晋L333M3</t>
  </si>
  <si>
    <t>李谦</t>
  </si>
  <si>
    <t>140107********1710</t>
  </si>
  <si>
    <t>159****7839</t>
  </si>
  <si>
    <t>LSVBP******104219</t>
  </si>
  <si>
    <t>LMGKB******021196</t>
  </si>
  <si>
    <t>晋LF52555</t>
  </si>
  <si>
    <t>秦红霞</t>
  </si>
  <si>
    <t>142625********0020</t>
  </si>
  <si>
    <t>155****5566</t>
  </si>
  <si>
    <t>LS5A3******154778</t>
  </si>
  <si>
    <t>LSVY4******098559</t>
  </si>
  <si>
    <t>晋LQ3009</t>
  </si>
  <si>
    <t>孙恒</t>
  </si>
  <si>
    <t>142601********6117</t>
  </si>
  <si>
    <t>152****3289</t>
  </si>
  <si>
    <t>LDCC1******631883</t>
  </si>
  <si>
    <t>LS5A2******085832</t>
  </si>
  <si>
    <t>晋L2897D</t>
  </si>
  <si>
    <t>左欢欢</t>
  </si>
  <si>
    <t>142623********5245</t>
  </si>
  <si>
    <t>159****8791</t>
  </si>
  <si>
    <t>LB376******015005</t>
  </si>
  <si>
    <t>LS5A2******085765</t>
  </si>
  <si>
    <t>晋L864J2</t>
  </si>
  <si>
    <t>李海云</t>
  </si>
  <si>
    <t>142601********2364</t>
  </si>
  <si>
    <t>134****9153</t>
  </si>
  <si>
    <t>LGB61******014353</t>
  </si>
  <si>
    <t>LSGER******064549</t>
  </si>
  <si>
    <t>晋LZ2209</t>
  </si>
  <si>
    <t>唐海强</t>
  </si>
  <si>
    <t>142601********5118</t>
  </si>
  <si>
    <t>153****8929</t>
  </si>
  <si>
    <t>LNBSC******597857</t>
  </si>
  <si>
    <t>LX47B******305069</t>
  </si>
  <si>
    <t>晋LD57312</t>
  </si>
  <si>
    <t>梁雅娜</t>
  </si>
  <si>
    <t>142623********5228</t>
  </si>
  <si>
    <t>186****5841</t>
  </si>
  <si>
    <t>LVSHC******532718</t>
  </si>
  <si>
    <t>LVSHF******508457</t>
  </si>
  <si>
    <t>晋L456K3</t>
  </si>
  <si>
    <t>蒋娜</t>
  </si>
  <si>
    <t>142621********4729</t>
  </si>
  <si>
    <t>136****3212</t>
  </si>
  <si>
    <t>LBERC******349227</t>
  </si>
  <si>
    <t>LGXCE******851756</t>
  </si>
  <si>
    <t>晋LD95552</t>
  </si>
  <si>
    <t>142627********0067</t>
  </si>
  <si>
    <t>139****0211</t>
  </si>
  <si>
    <t>LVHFB******020549</t>
  </si>
  <si>
    <t>LC0C7******352240</t>
  </si>
  <si>
    <t>晋LF89698</t>
  </si>
  <si>
    <t>董小军</t>
  </si>
  <si>
    <t>142731********4815</t>
  </si>
  <si>
    <t>134****8081</t>
  </si>
  <si>
    <t>LZWAD******016035</t>
  </si>
  <si>
    <t>LC0CH******001448</t>
  </si>
  <si>
    <t>晋LD62805</t>
  </si>
  <si>
    <t>李忠</t>
  </si>
  <si>
    <t>142622********0011</t>
  </si>
  <si>
    <t>137****1832</t>
  </si>
  <si>
    <t>LHGGK******037556</t>
  </si>
  <si>
    <t>LVGD6******120018</t>
  </si>
  <si>
    <t>晋LMM599</t>
  </si>
  <si>
    <t>张琦</t>
  </si>
  <si>
    <t>142628********0612</t>
  </si>
  <si>
    <t>176****0265</t>
  </si>
  <si>
    <t>LSGHD******273375</t>
  </si>
  <si>
    <t>LFV2B******111110</t>
  </si>
  <si>
    <t>晋LL3135</t>
  </si>
  <si>
    <t>安红</t>
  </si>
  <si>
    <t>142731********0324</t>
  </si>
  <si>
    <t>137****6217</t>
  </si>
  <si>
    <t>LRVSB******004612</t>
  </si>
  <si>
    <t>LC0CE******569911</t>
  </si>
  <si>
    <t>晋LD23156</t>
  </si>
  <si>
    <t>曹鞠玲</t>
  </si>
  <si>
    <t>142621********0065</t>
  </si>
  <si>
    <t>158****3874</t>
  </si>
  <si>
    <t>LBEYC******233200</t>
  </si>
  <si>
    <t>LJXCM******032995</t>
  </si>
  <si>
    <t>晋LWZ300</t>
  </si>
  <si>
    <t>牛志菁</t>
  </si>
  <si>
    <t>142602********1015</t>
  </si>
  <si>
    <t>158****3990</t>
  </si>
  <si>
    <t>LGWEF******026892</t>
  </si>
  <si>
    <t>LB375******129123</t>
  </si>
  <si>
    <t>晋LDE8018</t>
  </si>
  <si>
    <t>张华琴</t>
  </si>
  <si>
    <t>135****4532</t>
  </si>
  <si>
    <t>LB377******096628</t>
  </si>
  <si>
    <t>LGXCE******882214</t>
  </si>
  <si>
    <t>晋LD83330</t>
  </si>
  <si>
    <t>史齐合</t>
  </si>
  <si>
    <t>142703********3733</t>
  </si>
  <si>
    <t>LSVAA******081397</t>
  </si>
  <si>
    <t>LVHRS******021816</t>
  </si>
  <si>
    <t>晋M66Q10</t>
  </si>
  <si>
    <t>景斌斌</t>
  </si>
  <si>
    <t>141024********0013</t>
  </si>
  <si>
    <t>159****3145</t>
  </si>
  <si>
    <t>LJDLA******328401</t>
  </si>
  <si>
    <t>LC0C7******352230</t>
  </si>
  <si>
    <t>晋LF83331</t>
  </si>
  <si>
    <t>郑静峰</t>
  </si>
  <si>
    <t>142623********081X</t>
  </si>
  <si>
    <t>139****1181</t>
  </si>
  <si>
    <t>SALGA******152193</t>
  </si>
  <si>
    <t>LM8F7******450437</t>
  </si>
  <si>
    <t>晋LF63888</t>
  </si>
  <si>
    <t>巢艳丽</t>
  </si>
  <si>
    <t>142629********1526</t>
  </si>
  <si>
    <t>155****0025</t>
  </si>
  <si>
    <t>LVVDB******385740</t>
  </si>
  <si>
    <t>LGXCE******225560</t>
  </si>
  <si>
    <t>晋LDE7516</t>
  </si>
  <si>
    <t>靳小亮</t>
  </si>
  <si>
    <t>142601********9415</t>
  </si>
  <si>
    <t>139****7008</t>
  </si>
  <si>
    <t>LZWAC******183470</t>
  </si>
  <si>
    <t>LVGD6******119974</t>
  </si>
  <si>
    <t>晋L765P9</t>
  </si>
  <si>
    <t>李钢</t>
  </si>
  <si>
    <t>141022********0011</t>
  </si>
  <si>
    <t>189****6463</t>
  </si>
  <si>
    <t>LS5A3******542653</t>
  </si>
  <si>
    <t>LMGAF******005873</t>
  </si>
  <si>
    <t>晋LBJ528</t>
  </si>
  <si>
    <t>张韦</t>
  </si>
  <si>
    <t>142601********5429</t>
  </si>
  <si>
    <t>187****9859</t>
  </si>
  <si>
    <t>LGXC1******124064</t>
  </si>
  <si>
    <t>LURJA******114491</t>
  </si>
  <si>
    <t>晋LDD9189</t>
  </si>
  <si>
    <t>李艳艳</t>
  </si>
  <si>
    <t>142601********4064</t>
  </si>
  <si>
    <t>183****2058</t>
  </si>
  <si>
    <t>LB377******710721</t>
  </si>
  <si>
    <t>HJRPB******213960</t>
  </si>
  <si>
    <t>晋LL6850</t>
  </si>
  <si>
    <t>高艳琴</t>
  </si>
  <si>
    <t>140303********042X</t>
  </si>
  <si>
    <t>137****2795</t>
  </si>
  <si>
    <t>LMGMU******053515</t>
  </si>
  <si>
    <t>LGXCE******876685</t>
  </si>
  <si>
    <t>晋LD80802</t>
  </si>
  <si>
    <t>颜丙磊</t>
  </si>
  <si>
    <t>141033********0015</t>
  </si>
  <si>
    <t>139****6499</t>
  </si>
  <si>
    <t>LSGTB******015115</t>
  </si>
  <si>
    <t>LB370******212626</t>
  </si>
  <si>
    <t>晋LDE8063</t>
  </si>
  <si>
    <t>李建娟</t>
  </si>
  <si>
    <t>142625********102X</t>
  </si>
  <si>
    <t>155****2087</t>
  </si>
  <si>
    <t>LSVAR******247200</t>
  </si>
  <si>
    <t>LGXCH******246968</t>
  </si>
  <si>
    <t>晋LD86616</t>
  </si>
  <si>
    <t>黄凯</t>
  </si>
  <si>
    <t>141024********0097</t>
  </si>
  <si>
    <t>181****0712</t>
  </si>
  <si>
    <t>LJDLA******215347</t>
  </si>
  <si>
    <t>L6T78******136396</t>
  </si>
  <si>
    <t>晋LH000N</t>
  </si>
  <si>
    <t>郭红亮</t>
  </si>
  <si>
    <t>142625********0757</t>
  </si>
  <si>
    <t>134****1276</t>
  </si>
  <si>
    <t>LVVDC******292391</t>
  </si>
  <si>
    <t>LVTDB******561336</t>
  </si>
  <si>
    <t>晋LGW220</t>
  </si>
  <si>
    <t>杜霞晋</t>
  </si>
  <si>
    <t>142633********1013</t>
  </si>
  <si>
    <t>139****6305</t>
  </si>
  <si>
    <t>LFV1A******343603</t>
  </si>
  <si>
    <t>LFV3A******161083</t>
  </si>
  <si>
    <t>晋LV7518</t>
  </si>
  <si>
    <t>樊彪彪</t>
  </si>
  <si>
    <t>142601********343X</t>
  </si>
  <si>
    <t>153****4321</t>
  </si>
  <si>
    <t>LK6AD******360806</t>
  </si>
  <si>
    <t>LS6C3******406548</t>
  </si>
  <si>
    <t>晋LD88813</t>
  </si>
  <si>
    <t>孙便果</t>
  </si>
  <si>
    <t>142727********2527</t>
  </si>
  <si>
    <t>134****2938</t>
  </si>
  <si>
    <t>LGBP1******066472</t>
  </si>
  <si>
    <t>LE44M******215957</t>
  </si>
  <si>
    <t>晋LYJ808</t>
  </si>
  <si>
    <t>宋长柱</t>
  </si>
  <si>
    <t>159****8469</t>
  </si>
  <si>
    <t>LVSHC******392780</t>
  </si>
  <si>
    <t>LB378******093151</t>
  </si>
  <si>
    <t>晋LX799G</t>
  </si>
  <si>
    <t>乔华莉</t>
  </si>
  <si>
    <t>186****8172</t>
  </si>
  <si>
    <t>LC0CE******014166</t>
  </si>
  <si>
    <t>LB370******212484</t>
  </si>
  <si>
    <t>晋LD96899</t>
  </si>
  <si>
    <t>肖军华</t>
  </si>
  <si>
    <t>142723********025X</t>
  </si>
  <si>
    <t>186****1199</t>
  </si>
  <si>
    <t>LSVXZ******138445</t>
  </si>
  <si>
    <t>LFV2B******517208</t>
  </si>
  <si>
    <t>晋M223Q3</t>
  </si>
  <si>
    <t>张君臣</t>
  </si>
  <si>
    <t>141022********0055</t>
  </si>
  <si>
    <t>187****0128</t>
  </si>
  <si>
    <t>LSVCT******073438</t>
  </si>
  <si>
    <t>LS6A9******066443</t>
  </si>
  <si>
    <t>晋LD85918</t>
  </si>
  <si>
    <t>李二女</t>
  </si>
  <si>
    <t>142601********5926</t>
  </si>
  <si>
    <t>134****5602</t>
  </si>
  <si>
    <t>LSVNV******220908</t>
  </si>
  <si>
    <t>LGB65******274197</t>
  </si>
  <si>
    <t>晋LZ5019</t>
  </si>
  <si>
    <t>王勇</t>
  </si>
  <si>
    <t>142601********5610</t>
  </si>
  <si>
    <t>186****6666</t>
  </si>
  <si>
    <t>LGJE3******070759</t>
  </si>
  <si>
    <t>LVVDB******787159</t>
  </si>
  <si>
    <t>晋LD808X</t>
  </si>
  <si>
    <t>王锁英</t>
  </si>
  <si>
    <t>141026********0020</t>
  </si>
  <si>
    <t>134****5767</t>
  </si>
  <si>
    <t>LZWAC******023269</t>
  </si>
  <si>
    <t>LFV2B******043089</t>
  </si>
  <si>
    <t>晋LZA918</t>
  </si>
  <si>
    <t>李晋锋</t>
  </si>
  <si>
    <t>140581********1630</t>
  </si>
  <si>
    <t>137****5945</t>
  </si>
  <si>
    <t>LZWAD******523858</t>
  </si>
  <si>
    <t>LK6AD******763791</t>
  </si>
  <si>
    <t>晋LDE7661</t>
  </si>
  <si>
    <t>尉华荣</t>
  </si>
  <si>
    <t>142625********1113</t>
  </si>
  <si>
    <t>131****2438</t>
  </si>
  <si>
    <t>LBERC******013595</t>
  </si>
  <si>
    <t>LC0C7******253411</t>
  </si>
  <si>
    <t>晋LF51131</t>
  </si>
  <si>
    <t>袁淑霞</t>
  </si>
  <si>
    <t>142630********1527</t>
  </si>
  <si>
    <t>136****3623</t>
  </si>
  <si>
    <t>LSVNX******168422</t>
  </si>
  <si>
    <t>LK6AD******629173</t>
  </si>
  <si>
    <t>晋LD93005</t>
  </si>
  <si>
    <t>王凤平</t>
  </si>
  <si>
    <t>142632********0051</t>
  </si>
  <si>
    <t>133****7132</t>
  </si>
  <si>
    <t>LHGCM******015475</t>
  </si>
  <si>
    <t>JTHB3******669194</t>
  </si>
  <si>
    <t>晋L1011T</t>
  </si>
  <si>
    <t>穆文才</t>
  </si>
  <si>
    <t>142603********3037</t>
  </si>
  <si>
    <t>137****5533</t>
  </si>
  <si>
    <t>LGG8E******441423</t>
  </si>
  <si>
    <t>LSVZW******040268</t>
  </si>
  <si>
    <t>晋LAG581</t>
  </si>
  <si>
    <t>葛丽娟</t>
  </si>
  <si>
    <t>139****1187</t>
  </si>
  <si>
    <t>LGWFF******002957</t>
  </si>
  <si>
    <t>LGWFG******123225</t>
  </si>
  <si>
    <t>晋L26X66</t>
  </si>
  <si>
    <t>卜文杰</t>
  </si>
  <si>
    <t>142628********0656</t>
  </si>
  <si>
    <t>176****8505</t>
  </si>
  <si>
    <t>LZWAD******698126</t>
  </si>
  <si>
    <t>LK6AD******631108</t>
  </si>
  <si>
    <t>晋LD96877</t>
  </si>
  <si>
    <t>柴瑞芳</t>
  </si>
  <si>
    <t>142601********6312</t>
  </si>
  <si>
    <t>139****5190</t>
  </si>
  <si>
    <t>LKGA5******201218</t>
  </si>
  <si>
    <t>LVGC6******454080</t>
  </si>
  <si>
    <t>晋L56876</t>
  </si>
  <si>
    <t>王元珍</t>
  </si>
  <si>
    <t>142631********743X</t>
  </si>
  <si>
    <t>182****0906</t>
  </si>
  <si>
    <t>LFV5A******108901</t>
  </si>
  <si>
    <t>LGWFG******129869</t>
  </si>
  <si>
    <t>晋LF95055</t>
  </si>
  <si>
    <t>马丽琴</t>
  </si>
  <si>
    <t>142601********2120</t>
  </si>
  <si>
    <t>150****8898</t>
  </si>
  <si>
    <t>LGBH9******805803</t>
  </si>
  <si>
    <t>LB370******213128</t>
  </si>
  <si>
    <t>晋LDA5528</t>
  </si>
  <si>
    <t>丁正军</t>
  </si>
  <si>
    <t>142601********133X</t>
  </si>
  <si>
    <t>135****6399</t>
  </si>
  <si>
    <t>LSGJA******139838</t>
  </si>
  <si>
    <t>LGXCE******876732</t>
  </si>
  <si>
    <t>晋LD86850</t>
  </si>
  <si>
    <t>王建亮</t>
  </si>
  <si>
    <t>186****4444</t>
  </si>
  <si>
    <t>LFV2B******656783</t>
  </si>
  <si>
    <t>LFV3A******134474</t>
  </si>
  <si>
    <t>晋L99899</t>
  </si>
  <si>
    <t>郑渊敏</t>
  </si>
  <si>
    <t>142630********3419</t>
  </si>
  <si>
    <t>138****8806</t>
  </si>
  <si>
    <t>LGBL2******002834</t>
  </si>
  <si>
    <t>LC0C7******812817</t>
  </si>
  <si>
    <t>晋LF00566</t>
  </si>
  <si>
    <t>韩晋泽</t>
  </si>
  <si>
    <t>142727********0030</t>
  </si>
  <si>
    <t>139****5003</t>
  </si>
  <si>
    <t>LZWAC******000700</t>
  </si>
  <si>
    <t>LS4AS******111266</t>
  </si>
  <si>
    <t>晋M6R765</t>
  </si>
  <si>
    <t>康宝峰</t>
  </si>
  <si>
    <t>142625********2073</t>
  </si>
  <si>
    <t>137****6614</t>
  </si>
  <si>
    <t>LZWAD******619413</t>
  </si>
  <si>
    <t>LFV2A******355697</t>
  </si>
  <si>
    <t>晋L5226Q</t>
  </si>
  <si>
    <t>赵安龙</t>
  </si>
  <si>
    <t>142636********2217</t>
  </si>
  <si>
    <t>137****6206</t>
  </si>
  <si>
    <t>LZWAD******192125</t>
  </si>
  <si>
    <t>LVVDC******B59971</t>
  </si>
  <si>
    <t>晋LK903R</t>
  </si>
  <si>
    <t>王婧宇</t>
  </si>
  <si>
    <t>142601********1325</t>
  </si>
  <si>
    <t>155****2818</t>
  </si>
  <si>
    <t>LS5A3******048262</t>
  </si>
  <si>
    <t>LGXCE******851592</t>
  </si>
  <si>
    <t>晋LD09089</t>
  </si>
  <si>
    <t>崔强</t>
  </si>
  <si>
    <t>142631********741X</t>
  </si>
  <si>
    <t>136****1567</t>
  </si>
  <si>
    <t>LBEHD******476068</t>
  </si>
  <si>
    <t>LNBMC******139303</t>
  </si>
  <si>
    <t>晋LY8772</t>
  </si>
  <si>
    <t>范婧</t>
  </si>
  <si>
    <t>142701********1304</t>
  </si>
  <si>
    <t>158****2800</t>
  </si>
  <si>
    <t>LZWAD******028565</t>
  </si>
  <si>
    <t>LGXCE******846078</t>
  </si>
  <si>
    <t>晋LDA8577</t>
  </si>
  <si>
    <t>荀富生</t>
  </si>
  <si>
    <t>141034********0018</t>
  </si>
  <si>
    <t>139****2941</t>
  </si>
  <si>
    <t>LURJA******212262</t>
  </si>
  <si>
    <t>LURJA******109180</t>
  </si>
  <si>
    <t>晋LDC3366</t>
  </si>
  <si>
    <t>李红旺</t>
  </si>
  <si>
    <t>142625********393X</t>
  </si>
  <si>
    <t>159****2157</t>
  </si>
  <si>
    <t>LZWAD******765954</t>
  </si>
  <si>
    <t>LS6C3******401755</t>
  </si>
  <si>
    <t>晋LF91000</t>
  </si>
  <si>
    <t>卫斗义</t>
  </si>
  <si>
    <t>142629********2514</t>
  </si>
  <si>
    <t>152****5542</t>
  </si>
  <si>
    <t>LGJE3******410760</t>
  </si>
  <si>
    <t>LS6A9******064823</t>
  </si>
  <si>
    <t>晋LDE9295</t>
  </si>
  <si>
    <t>亢晓笛</t>
  </si>
  <si>
    <t>142601********4922</t>
  </si>
  <si>
    <t>138****4345</t>
  </si>
  <si>
    <t>LBEMD******010371</t>
  </si>
  <si>
    <t>LSGUL******054081</t>
  </si>
  <si>
    <t>晋LD5619</t>
  </si>
  <si>
    <t>崔战红</t>
  </si>
  <si>
    <t>142631********3912</t>
  </si>
  <si>
    <t>139****9665</t>
  </si>
  <si>
    <t>LZWAD******947513</t>
  </si>
  <si>
    <t>LGWEF******064791</t>
  </si>
  <si>
    <t>晋LAA135</t>
  </si>
  <si>
    <t>刘永良</t>
  </si>
  <si>
    <t>142726********2115</t>
  </si>
  <si>
    <t>155****7149</t>
  </si>
  <si>
    <t>LZWAC******136610</t>
  </si>
  <si>
    <t>LVGBE******038732</t>
  </si>
  <si>
    <t>晋LRD668</t>
  </si>
  <si>
    <t>王智勇</t>
  </si>
  <si>
    <t>142631********7019</t>
  </si>
  <si>
    <t>138****5053</t>
  </si>
  <si>
    <t>LS5A2******078680</t>
  </si>
  <si>
    <t>LS4AS******094252</t>
  </si>
  <si>
    <t>晋LA895B</t>
  </si>
  <si>
    <t>159****0288</t>
  </si>
  <si>
    <t>LGWFF******009423</t>
  </si>
  <si>
    <t>LSGZS******094859</t>
  </si>
  <si>
    <t>晋LL2281</t>
  </si>
  <si>
    <t>徐之斌</t>
  </si>
  <si>
    <t>142726********0310</t>
  </si>
  <si>
    <t>136****3199</t>
  </si>
  <si>
    <t>LS4AS******664116</t>
  </si>
  <si>
    <t>LGXCE******850151</t>
  </si>
  <si>
    <t>晋LDC6988</t>
  </si>
  <si>
    <t>142621********0057</t>
  </si>
  <si>
    <t>135****5385</t>
  </si>
  <si>
    <t>LJDYA******106137</t>
  </si>
  <si>
    <t>LC0C7******252147</t>
  </si>
  <si>
    <t>晋LF50259</t>
  </si>
  <si>
    <t>王亚庆</t>
  </si>
  <si>
    <t>142636********1813</t>
  </si>
  <si>
    <t>137****9267</t>
  </si>
  <si>
    <t>LJNMD******167908</t>
  </si>
  <si>
    <t>LC0C7******629636</t>
  </si>
  <si>
    <t>晋LF81558</t>
  </si>
  <si>
    <t>王佳佳</t>
  </si>
  <si>
    <t>142601********8947</t>
  </si>
  <si>
    <t>135****2797</t>
  </si>
  <si>
    <t>L6T78******008564</t>
  </si>
  <si>
    <t>LHGRT******056432</t>
  </si>
  <si>
    <t>晋L999K6</t>
  </si>
  <si>
    <t>李扬</t>
  </si>
  <si>
    <t>142601********4910</t>
  </si>
  <si>
    <t>137****8151</t>
  </si>
  <si>
    <t>LZWAD******067291</t>
  </si>
  <si>
    <t>LSVY4******105337</t>
  </si>
  <si>
    <t>晋LQ5161</t>
  </si>
  <si>
    <t>陈晓姣</t>
  </si>
  <si>
    <t>142622********3229</t>
  </si>
  <si>
    <t>138****6167</t>
  </si>
  <si>
    <t>LJD4A******059765</t>
  </si>
  <si>
    <t>LGBH9******780509</t>
  </si>
  <si>
    <t>晋LN5368</t>
  </si>
  <si>
    <t>张连东</t>
  </si>
  <si>
    <t>142625********1510</t>
  </si>
  <si>
    <t>150****6885</t>
  </si>
  <si>
    <t>SALFA******364281</t>
  </si>
  <si>
    <t>LGWFF******058662</t>
  </si>
  <si>
    <t>晋LF88349</t>
  </si>
  <si>
    <t>郭婷</t>
  </si>
  <si>
    <t>142629********3066</t>
  </si>
  <si>
    <t>186****4168</t>
  </si>
  <si>
    <t>LSGZG******066562</t>
  </si>
  <si>
    <t>LFV3A******121956</t>
  </si>
  <si>
    <t>晋LLW200</t>
  </si>
  <si>
    <t>王作虎</t>
  </si>
  <si>
    <t>142729********1231</t>
  </si>
  <si>
    <t>139****7409</t>
  </si>
  <si>
    <t>LGWEE******304786</t>
  </si>
  <si>
    <t>LFV2A******095091</t>
  </si>
  <si>
    <t>晋MW0871</t>
  </si>
  <si>
    <t>张玉录</t>
  </si>
  <si>
    <t>152****5958</t>
  </si>
  <si>
    <t>LZWAC******224513</t>
  </si>
  <si>
    <t>LZWAC******014998</t>
  </si>
  <si>
    <t>晋LQ980K</t>
  </si>
  <si>
    <t>张俊顺</t>
  </si>
  <si>
    <t>142726********0317</t>
  </si>
  <si>
    <t>151****0829</t>
  </si>
  <si>
    <t>LGB61******001270</t>
  </si>
  <si>
    <t>LFV2A******100325</t>
  </si>
  <si>
    <t>晋M8E128</t>
  </si>
  <si>
    <t>孙爱军</t>
  </si>
  <si>
    <t>142602********1571</t>
  </si>
  <si>
    <t>139****1660</t>
  </si>
  <si>
    <t>LGBH1******500173</t>
  </si>
  <si>
    <t>LK6AD******211819</t>
  </si>
  <si>
    <t>晋LD82616</t>
  </si>
  <si>
    <t>宋彦平</t>
  </si>
  <si>
    <t>180****0234</t>
  </si>
  <si>
    <t>LVVDC******121106</t>
  </si>
  <si>
    <t>LGBH5******779372</t>
  </si>
  <si>
    <t>晋L1521Y</t>
  </si>
  <si>
    <t>142628********009X</t>
  </si>
  <si>
    <t>131****1833</t>
  </si>
  <si>
    <t>LVVDB******141568</t>
  </si>
  <si>
    <t>LGB65******275556</t>
  </si>
  <si>
    <t>晋L3H156</t>
  </si>
  <si>
    <t>王彩丽</t>
  </si>
  <si>
    <t>142636********1023</t>
  </si>
  <si>
    <t>155****9239</t>
  </si>
  <si>
    <t>LZWAD******118773</t>
  </si>
  <si>
    <t>LNNBB******957878</t>
  </si>
  <si>
    <t>晋LF09438</t>
  </si>
  <si>
    <t>吴蕾</t>
  </si>
  <si>
    <t>142601********6853</t>
  </si>
  <si>
    <t>137****8524</t>
  </si>
  <si>
    <t>LFV2A******037911</t>
  </si>
  <si>
    <t>LNBMC******128922</t>
  </si>
  <si>
    <t>晋LD65476</t>
  </si>
  <si>
    <t>尚冬琴</t>
  </si>
  <si>
    <t>142602********0061</t>
  </si>
  <si>
    <t>151****0170</t>
  </si>
  <si>
    <t>LVHRE******006660</t>
  </si>
  <si>
    <t>LMXF1******407601</t>
  </si>
  <si>
    <t>晋LD81110</t>
  </si>
  <si>
    <t>张科</t>
  </si>
  <si>
    <t>142628********0317</t>
  </si>
  <si>
    <t>186****9555</t>
  </si>
  <si>
    <t>LVVDB******181814</t>
  </si>
  <si>
    <t>LS6A9******065855</t>
  </si>
  <si>
    <t>晋LDD7711</t>
  </si>
  <si>
    <t>梁俊峰</t>
  </si>
  <si>
    <t>142623********0032</t>
  </si>
  <si>
    <t>136****0368</t>
  </si>
  <si>
    <t>LGBP1******002332</t>
  </si>
  <si>
    <t>LS6C3******402940</t>
  </si>
  <si>
    <t>晋LF67889</t>
  </si>
  <si>
    <t>张林枝</t>
  </si>
  <si>
    <t>142622********2925</t>
  </si>
  <si>
    <t>188****5802</t>
  </si>
  <si>
    <t>LGXC1******077591</t>
  </si>
  <si>
    <t>LS5A2******061401</t>
  </si>
  <si>
    <t>晋L853N8</t>
  </si>
  <si>
    <t>宁杰</t>
  </si>
  <si>
    <t>142623********0219</t>
  </si>
  <si>
    <t>131****8084</t>
  </si>
  <si>
    <t>LGBK2******153506</t>
  </si>
  <si>
    <t>LVGDA******044516</t>
  </si>
  <si>
    <t>晋LNJ508</t>
  </si>
  <si>
    <t>王泰东</t>
  </si>
  <si>
    <t>142623********2313</t>
  </si>
  <si>
    <t>159****7469</t>
  </si>
  <si>
    <t>LVVDC******071735</t>
  </si>
  <si>
    <t>LFV2B******034784</t>
  </si>
  <si>
    <t>晋LUY889</t>
  </si>
  <si>
    <t>刘涛涛</t>
  </si>
  <si>
    <t>142634********342X</t>
  </si>
  <si>
    <t>137****1911</t>
  </si>
  <si>
    <t>LMGAT******106741</t>
  </si>
  <si>
    <t>LK6AD******224702</t>
  </si>
  <si>
    <t>晋LD41411</t>
  </si>
  <si>
    <t>霍晓敏</t>
  </si>
  <si>
    <t>186****4457</t>
  </si>
  <si>
    <t>L6T78******206746</t>
  </si>
  <si>
    <t>LFV1A******054333</t>
  </si>
  <si>
    <t>晋L556P9</t>
  </si>
  <si>
    <t>刘俊霞</t>
  </si>
  <si>
    <t>142633********1025</t>
  </si>
  <si>
    <t>185****7321</t>
  </si>
  <si>
    <t>LB374******036332</t>
  </si>
  <si>
    <t>LHGRV******001517</t>
  </si>
  <si>
    <t>晋L3077N</t>
  </si>
  <si>
    <t>王金穴</t>
  </si>
  <si>
    <t>137****3999</t>
  </si>
  <si>
    <t>LSGUL******139826</t>
  </si>
  <si>
    <t>LSGUL******036946</t>
  </si>
  <si>
    <t>晋LF57656</t>
  </si>
  <si>
    <t>韩卫栓</t>
  </si>
  <si>
    <t>159****7757</t>
  </si>
  <si>
    <t>LVVDB******040489</t>
  </si>
  <si>
    <t>LVTDB******804092</t>
  </si>
  <si>
    <t>晋L6809H</t>
  </si>
  <si>
    <t>文增鑫</t>
  </si>
  <si>
    <t>139****1984</t>
  </si>
  <si>
    <t>L6T77******013639</t>
  </si>
  <si>
    <t>LNNBB******131484</t>
  </si>
  <si>
    <t>晋LF57962</t>
  </si>
  <si>
    <t>王彩霞</t>
  </si>
  <si>
    <t>142601********7628</t>
  </si>
  <si>
    <t>132****5939</t>
  </si>
  <si>
    <t>LGWEF******110591</t>
  </si>
  <si>
    <t>LK6AD******224782</t>
  </si>
  <si>
    <t>晋LD59392</t>
  </si>
  <si>
    <t>芦琦</t>
  </si>
  <si>
    <t>141002********0112</t>
  </si>
  <si>
    <t>156****7335</t>
  </si>
  <si>
    <t>LBECN******002402</t>
  </si>
  <si>
    <t>LB370******213286</t>
  </si>
  <si>
    <t>晋LD97009</t>
  </si>
  <si>
    <t>张力尹</t>
  </si>
  <si>
    <t>142625********3947</t>
  </si>
  <si>
    <t>152****2026</t>
  </si>
  <si>
    <t>LK6AD******214984</t>
  </si>
  <si>
    <t>LK6AD******224666</t>
  </si>
  <si>
    <t>晋LD37111</t>
  </si>
  <si>
    <t>高维平</t>
  </si>
  <si>
    <t>178****9929</t>
  </si>
  <si>
    <t>L6T78******179762</t>
  </si>
  <si>
    <t>LSVNU******077591</t>
  </si>
  <si>
    <t>晋LY5177</t>
  </si>
  <si>
    <t>周聪聪</t>
  </si>
  <si>
    <t>142623********0042</t>
  </si>
  <si>
    <t>186****2019</t>
  </si>
  <si>
    <t>LGBH1******524623</t>
  </si>
  <si>
    <t>LGWFF******069628</t>
  </si>
  <si>
    <t>晋LF90989</t>
  </si>
  <si>
    <t>候国伟</t>
  </si>
  <si>
    <t>142622********3239</t>
  </si>
  <si>
    <t>188****5102</t>
  </si>
  <si>
    <t>LGXC1******194362</t>
  </si>
  <si>
    <t>LC0C7******663215</t>
  </si>
  <si>
    <t>晋LF26016</t>
  </si>
  <si>
    <t>樊小娟</t>
  </si>
  <si>
    <t>142622********0022</t>
  </si>
  <si>
    <t>185****3399</t>
  </si>
  <si>
    <t>WDDMH******091627</t>
  </si>
  <si>
    <t>LK6AD******615257</t>
  </si>
  <si>
    <t>晋LD90690</t>
  </si>
  <si>
    <t>郭福荣</t>
  </si>
  <si>
    <t>142703********0916</t>
  </si>
  <si>
    <t>135****9979</t>
  </si>
  <si>
    <t>LS5A3******007137</t>
  </si>
  <si>
    <t>LNDAA******018137</t>
  </si>
  <si>
    <t>晋LDC1756</t>
  </si>
  <si>
    <t>杜德义</t>
  </si>
  <si>
    <t>142627********0211</t>
  </si>
  <si>
    <t>134****2915</t>
  </si>
  <si>
    <t>LZWAC******061995</t>
  </si>
  <si>
    <t>LZWAC******612656</t>
  </si>
  <si>
    <t>晋LX828K</t>
  </si>
  <si>
    <t>郑改芳</t>
  </si>
  <si>
    <t>142631********5323</t>
  </si>
  <si>
    <t>155****6387</t>
  </si>
  <si>
    <t>LNBSC******158934</t>
  </si>
  <si>
    <t>LNNBB******030400</t>
  </si>
  <si>
    <t>晋LF91188</t>
  </si>
  <si>
    <t>139****1486</t>
  </si>
  <si>
    <t>LDCC1******781735</t>
  </si>
  <si>
    <t>LNNBB******204675</t>
  </si>
  <si>
    <t>晋LF00100</t>
  </si>
  <si>
    <t>毛芳民</t>
  </si>
  <si>
    <t>142623********4033</t>
  </si>
  <si>
    <t>131****3058</t>
  </si>
  <si>
    <t>LBEMC******182205</t>
  </si>
  <si>
    <t>LGBH5******808205</t>
  </si>
  <si>
    <t>晋L208M6</t>
  </si>
  <si>
    <t>胡乔杰</t>
  </si>
  <si>
    <t>137****2081</t>
  </si>
  <si>
    <t>LSGKE******034269</t>
  </si>
  <si>
    <t>LB370******205527</t>
  </si>
  <si>
    <t>晋LDC2000</t>
  </si>
  <si>
    <t>徐茜</t>
  </si>
  <si>
    <t>136****7789</t>
  </si>
  <si>
    <t>LSVCZ******195601</t>
  </si>
  <si>
    <t>LC0C7******327157</t>
  </si>
  <si>
    <t>晋LF04462</t>
  </si>
  <si>
    <t>郭爱菊</t>
  </si>
  <si>
    <t>142631********224X</t>
  </si>
  <si>
    <t>185****0020</t>
  </si>
  <si>
    <t>LZWAE******017582</t>
  </si>
  <si>
    <t>LVHRS******095299</t>
  </si>
  <si>
    <t>晋L689L6</t>
  </si>
  <si>
    <t>乔红</t>
  </si>
  <si>
    <t>410103********2002</t>
  </si>
  <si>
    <t>184****1319</t>
  </si>
  <si>
    <t>LGBG2******128405</t>
  </si>
  <si>
    <t>LDCP1******017117</t>
  </si>
  <si>
    <t>晋L5980E</t>
  </si>
  <si>
    <t>张银梅</t>
  </si>
  <si>
    <t>142625********2429</t>
  </si>
  <si>
    <t>175****7711</t>
  </si>
  <si>
    <t>LSVA1******200982</t>
  </si>
  <si>
    <t>LK6AD******618163</t>
  </si>
  <si>
    <t>晋LDB3939</t>
  </si>
  <si>
    <t>徐宁</t>
  </si>
  <si>
    <t>141024********0014</t>
  </si>
  <si>
    <t>152****2610</t>
  </si>
  <si>
    <t>LGWEF******030367</t>
  </si>
  <si>
    <t>LK6AD******631713</t>
  </si>
  <si>
    <t>晋LDE8090</t>
  </si>
  <si>
    <t>李炳林</t>
  </si>
  <si>
    <t>410823********8630</t>
  </si>
  <si>
    <t>137****3352</t>
  </si>
  <si>
    <t>LB374******065357</t>
  </si>
  <si>
    <t>LB378******128967</t>
  </si>
  <si>
    <t>晋L6727T</t>
  </si>
  <si>
    <t>崔雯</t>
  </si>
  <si>
    <t>142623********2322</t>
  </si>
  <si>
    <t>135****6654</t>
  </si>
  <si>
    <t>LZWAD******890652</t>
  </si>
  <si>
    <t>LFP8C******Y41040</t>
  </si>
  <si>
    <t>晋LDB6666</t>
  </si>
  <si>
    <t>祁莉云</t>
  </si>
  <si>
    <t>142601********1364</t>
  </si>
  <si>
    <t>136****5288</t>
  </si>
  <si>
    <t>LUZAG******003347</t>
  </si>
  <si>
    <t>LK6AD******724953</t>
  </si>
  <si>
    <t>晋LD16988</t>
  </si>
  <si>
    <t>张兵全</t>
  </si>
  <si>
    <t>151****2000</t>
  </si>
  <si>
    <t>LVGCU******047374</t>
  </si>
  <si>
    <t>LGXCE******245304</t>
  </si>
  <si>
    <t>晋LD33395</t>
  </si>
  <si>
    <t>杨峰涛</t>
  </si>
  <si>
    <t>142627********0054</t>
  </si>
  <si>
    <t>185****9011</t>
  </si>
  <si>
    <t>LB377******096972</t>
  </si>
  <si>
    <t>LFPH4******A60013</t>
  </si>
  <si>
    <t>晋LK171V</t>
  </si>
  <si>
    <t>王红顺</t>
  </si>
  <si>
    <t>142629********4330</t>
  </si>
  <si>
    <t>130****2665</t>
  </si>
  <si>
    <t>LZWAC******032628</t>
  </si>
  <si>
    <t>LGBH5******779401</t>
  </si>
  <si>
    <t>晋L655A0</t>
  </si>
  <si>
    <t>李亚粮</t>
  </si>
  <si>
    <t>142601********8716</t>
  </si>
  <si>
    <t>137****7527</t>
  </si>
  <si>
    <t>LSGSA******002341</t>
  </si>
  <si>
    <t>LC0CH******000992</t>
  </si>
  <si>
    <t>晋LD39321</t>
  </si>
  <si>
    <t>史玉宾</t>
  </si>
  <si>
    <t>155****9316</t>
  </si>
  <si>
    <t>LBERC******826169</t>
  </si>
  <si>
    <t>LGXC7******773752</t>
  </si>
  <si>
    <t>晋LF70778</t>
  </si>
  <si>
    <t>孔繁玉</t>
  </si>
  <si>
    <t>137****0983</t>
  </si>
  <si>
    <t>LZWAC******107405</t>
  </si>
  <si>
    <t>LS4AS******810442</t>
  </si>
  <si>
    <t>晋LWG963</t>
  </si>
  <si>
    <t>郭媛</t>
  </si>
  <si>
    <t>140303********002X</t>
  </si>
  <si>
    <t>166****0111</t>
  </si>
  <si>
    <t>LGWEC******057639</t>
  </si>
  <si>
    <t>LSVUH******035469</t>
  </si>
  <si>
    <t>晋LD30032</t>
  </si>
  <si>
    <t>李建</t>
  </si>
  <si>
    <t>142601********2870</t>
  </si>
  <si>
    <t>137****1688</t>
  </si>
  <si>
    <t>LBEXD******629052</t>
  </si>
  <si>
    <t>LS4AS******286168</t>
  </si>
  <si>
    <t>晋LYA333</t>
  </si>
  <si>
    <t>韩艳艳</t>
  </si>
  <si>
    <t>142632********5027</t>
  </si>
  <si>
    <t>136****5225</t>
  </si>
  <si>
    <t>LFV2A******513471</t>
  </si>
  <si>
    <t>LGXC7******817119</t>
  </si>
  <si>
    <t>晋LF66657</t>
  </si>
  <si>
    <t>樊海刚</t>
  </si>
  <si>
    <t>137****6167</t>
  </si>
  <si>
    <t>LBEXD******105133</t>
  </si>
  <si>
    <t>LVGBP******252358</t>
  </si>
  <si>
    <t>晋LJ1963</t>
  </si>
  <si>
    <t>李森</t>
  </si>
  <si>
    <t>142723********0216</t>
  </si>
  <si>
    <t>135****3789</t>
  </si>
  <si>
    <t>LFMAP******591317</t>
  </si>
  <si>
    <t>LNBMC******081816</t>
  </si>
  <si>
    <t>晋LDE7037</t>
  </si>
  <si>
    <t>张国亮</t>
  </si>
  <si>
    <t>153****5757</t>
  </si>
  <si>
    <t>LLTAN******008592</t>
  </si>
  <si>
    <t>LC0CE******792172</t>
  </si>
  <si>
    <t>晋LDC3999</t>
  </si>
  <si>
    <t>尚晓彤</t>
  </si>
  <si>
    <t>142427********212X</t>
  </si>
  <si>
    <t>183****2768</t>
  </si>
  <si>
    <t>LNBRC******250556</t>
  </si>
  <si>
    <t>LFV2A******321569</t>
  </si>
  <si>
    <t>晋LL8911</t>
  </si>
  <si>
    <t>王志军</t>
  </si>
  <si>
    <t>142601********3712</t>
  </si>
  <si>
    <t>189****9929</t>
  </si>
  <si>
    <t>LZWAC******034162</t>
  </si>
  <si>
    <t>LGXCE******238337</t>
  </si>
  <si>
    <t>晋LD21912</t>
  </si>
  <si>
    <t>142602********0019</t>
  </si>
  <si>
    <t>186****4666</t>
  </si>
  <si>
    <t>LVHRE******006807</t>
  </si>
  <si>
    <t>LC0CE******803727</t>
  </si>
  <si>
    <t>晋LDB5556</t>
  </si>
  <si>
    <t>142623********2010</t>
  </si>
  <si>
    <t>155****0367</t>
  </si>
  <si>
    <t>LZWAD******308147</t>
  </si>
  <si>
    <t>LFV3A******097423</t>
  </si>
  <si>
    <t>晋LDX576</t>
  </si>
  <si>
    <t>牛莉莉</t>
  </si>
  <si>
    <t>142623********0828</t>
  </si>
  <si>
    <t>150****1489</t>
  </si>
  <si>
    <t>LBERC******017554</t>
  </si>
  <si>
    <t>HACAA******014522</t>
  </si>
  <si>
    <t>晋LDE7968</t>
  </si>
  <si>
    <t>王双虎</t>
  </si>
  <si>
    <t>142601********8253</t>
  </si>
  <si>
    <t>139****7339</t>
  </si>
  <si>
    <t>LVSHC******791086</t>
  </si>
  <si>
    <t>LGXCE******242780</t>
  </si>
  <si>
    <t>晋LD00258</t>
  </si>
  <si>
    <t>王玉平</t>
  </si>
  <si>
    <t>142602********2043</t>
  </si>
  <si>
    <t>155****6337</t>
  </si>
  <si>
    <t>LSVAM******063609</t>
  </si>
  <si>
    <t>LZWAD******607538</t>
  </si>
  <si>
    <t>晋LV1801</t>
  </si>
  <si>
    <t>杨悦</t>
  </si>
  <si>
    <t>142621********002X</t>
  </si>
  <si>
    <t>150****6351</t>
  </si>
  <si>
    <t>LK6AD******421022</t>
  </si>
  <si>
    <t>LVGBE******518584</t>
  </si>
  <si>
    <t>晋LQ6877</t>
  </si>
  <si>
    <t>陕军军</t>
  </si>
  <si>
    <t>142601********6133</t>
  </si>
  <si>
    <t>139****6887</t>
  </si>
  <si>
    <t>LGBH5******878956</t>
  </si>
  <si>
    <t>LK6AD******632131</t>
  </si>
  <si>
    <t>晋LD55752</t>
  </si>
  <si>
    <t>吴盼盼</t>
  </si>
  <si>
    <t>142601********7624</t>
  </si>
  <si>
    <t>151****9258</t>
  </si>
  <si>
    <t>LVHRE******043668</t>
  </si>
  <si>
    <t>HACAA******A31420</t>
  </si>
  <si>
    <t>晋LD33935</t>
  </si>
  <si>
    <t>张保民</t>
  </si>
  <si>
    <t>142723********2519</t>
  </si>
  <si>
    <t>159****4130</t>
  </si>
  <si>
    <t>LVFAD******012528</t>
  </si>
  <si>
    <t>LVHRS******143810</t>
  </si>
  <si>
    <t>晋M79Q18</t>
  </si>
  <si>
    <t>张海梅</t>
  </si>
  <si>
    <t>142603********1020</t>
  </si>
  <si>
    <t>139****7516</t>
  </si>
  <si>
    <t>LZWAC******030239</t>
  </si>
  <si>
    <t>LZWAC******012257</t>
  </si>
  <si>
    <t>晋L505Q5</t>
  </si>
  <si>
    <t>燕张栓</t>
  </si>
  <si>
    <t>142631********4535</t>
  </si>
  <si>
    <t>158****1051</t>
  </si>
  <si>
    <t>LUXC7******119728</t>
  </si>
  <si>
    <t>LK6AD******604297</t>
  </si>
  <si>
    <t>晋LDC5822</t>
  </si>
  <si>
    <t>张艳会</t>
  </si>
  <si>
    <t>142625********2060</t>
  </si>
  <si>
    <t>155****5562</t>
  </si>
  <si>
    <t>LVSHJ******598131</t>
  </si>
  <si>
    <t>LB370******212644</t>
  </si>
  <si>
    <t>晋LD85100</t>
  </si>
  <si>
    <t>秦甲兵</t>
  </si>
  <si>
    <t>142625********1710</t>
  </si>
  <si>
    <t>158****3843</t>
  </si>
  <si>
    <t>LSGJL******119819</t>
  </si>
  <si>
    <t>LC0C7******159302</t>
  </si>
  <si>
    <t>晋LF60257</t>
  </si>
  <si>
    <t>张永勤</t>
  </si>
  <si>
    <t>141024********0087</t>
  </si>
  <si>
    <t>186****6211</t>
  </si>
  <si>
    <t>LBEEF******292496</t>
  </si>
  <si>
    <t>LGXCE******850233</t>
  </si>
  <si>
    <t>晋LD93329</t>
  </si>
  <si>
    <t>午良保</t>
  </si>
  <si>
    <t>142727********1512</t>
  </si>
  <si>
    <t>158****7800</t>
  </si>
  <si>
    <t>LS5A3******168530</t>
  </si>
  <si>
    <t>LSVZ1******076239</t>
  </si>
  <si>
    <t>晋MSU271</t>
  </si>
  <si>
    <t>郭莉</t>
  </si>
  <si>
    <t>142601********2860</t>
  </si>
  <si>
    <t>150****2437</t>
  </si>
  <si>
    <t>LDC61******707000</t>
  </si>
  <si>
    <t>LB378******166111</t>
  </si>
  <si>
    <t>晋L57275</t>
  </si>
  <si>
    <t>张忠忠</t>
  </si>
  <si>
    <t>137****3117</t>
  </si>
  <si>
    <t>LZWAC******100238</t>
  </si>
  <si>
    <t>LGB65******274217</t>
  </si>
  <si>
    <t>晋LMD655</t>
  </si>
  <si>
    <t>刘晓军</t>
  </si>
  <si>
    <t>142632********6012</t>
  </si>
  <si>
    <t>136****5309</t>
  </si>
  <si>
    <t>LZWAD******097720</t>
  </si>
  <si>
    <t>LM8F7******123283</t>
  </si>
  <si>
    <t>晋LF80005</t>
  </si>
  <si>
    <t>杜迎泽</t>
  </si>
  <si>
    <t>142601********761X</t>
  </si>
  <si>
    <t>134****1576</t>
  </si>
  <si>
    <t>L6T78******067324</t>
  </si>
  <si>
    <t>LGXCE******236716</t>
  </si>
  <si>
    <t>晋LD88888</t>
  </si>
  <si>
    <t>吴国生</t>
  </si>
  <si>
    <t>155****0067</t>
  </si>
  <si>
    <t>LDCC1******936703</t>
  </si>
  <si>
    <t>LB370******195194</t>
  </si>
  <si>
    <t>晋LDE1205</t>
  </si>
  <si>
    <t>胡霞</t>
  </si>
  <si>
    <t>142625********0044</t>
  </si>
  <si>
    <t>155****1688</t>
  </si>
  <si>
    <t>LFV2B******131278</t>
  </si>
  <si>
    <t>LSGZS******094533</t>
  </si>
  <si>
    <t>晋LY1892</t>
  </si>
  <si>
    <t>卫钢花</t>
  </si>
  <si>
    <t>187****2955</t>
  </si>
  <si>
    <t>L6T78******121852</t>
  </si>
  <si>
    <t>LX47B******305375</t>
  </si>
  <si>
    <t>晋LD86366</t>
  </si>
  <si>
    <t>134****9419</t>
  </si>
  <si>
    <t>LZWAC******109678</t>
  </si>
  <si>
    <t>LVGC6******448808</t>
  </si>
  <si>
    <t>晋L0700B</t>
  </si>
  <si>
    <t>秦红喜</t>
  </si>
  <si>
    <t>138****4284</t>
  </si>
  <si>
    <t>LSVAA******092874</t>
  </si>
  <si>
    <t>LSGZJ******061685</t>
  </si>
  <si>
    <t>晋LUN233</t>
  </si>
  <si>
    <t>薛金婷</t>
  </si>
  <si>
    <t>130206********0026</t>
  </si>
  <si>
    <t>134****9856</t>
  </si>
  <si>
    <t>LSGPB******096551</t>
  </si>
  <si>
    <t>LK6AD******236193</t>
  </si>
  <si>
    <t>晋LDE8058</t>
  </si>
  <si>
    <t>马学甲</t>
  </si>
  <si>
    <t>142625********1758</t>
  </si>
  <si>
    <t>137****9980</t>
  </si>
  <si>
    <t>LSVAR******019295</t>
  </si>
  <si>
    <t>LSVNU******097547</t>
  </si>
  <si>
    <t>晋LD3272</t>
  </si>
  <si>
    <t>任立峰</t>
  </si>
  <si>
    <t>135****5777</t>
  </si>
  <si>
    <t>LFV3A******119230</t>
  </si>
  <si>
    <t>LYVUE******870159</t>
  </si>
  <si>
    <t>晋LW530L</t>
  </si>
  <si>
    <t>王冬飞</t>
  </si>
  <si>
    <t>130424********2250</t>
  </si>
  <si>
    <t>159****5887</t>
  </si>
  <si>
    <t>LZWAC******103060</t>
  </si>
  <si>
    <t>LK6AD******626020</t>
  </si>
  <si>
    <t>晋LD76710</t>
  </si>
  <si>
    <t>董登凯</t>
  </si>
  <si>
    <t>142729********271X</t>
  </si>
  <si>
    <t>183****9172</t>
  </si>
  <si>
    <t>LZWAD******117842</t>
  </si>
  <si>
    <t>LVHRS******013159</t>
  </si>
  <si>
    <t>晋MS2680</t>
  </si>
  <si>
    <t>李武奇</t>
  </si>
  <si>
    <t>142724********1419</t>
  </si>
  <si>
    <t>199****5255</t>
  </si>
  <si>
    <t>KPTS0******152062</t>
  </si>
  <si>
    <t>LK6AD******238564</t>
  </si>
  <si>
    <t>晋MD75555</t>
  </si>
  <si>
    <t>闫冬冬</t>
  </si>
  <si>
    <t>142622********3219</t>
  </si>
  <si>
    <t>151****1527</t>
  </si>
  <si>
    <t>LGXC1******183974</t>
  </si>
  <si>
    <t>LGWEF******043207</t>
  </si>
  <si>
    <t>晋LH8718</t>
  </si>
  <si>
    <t>屈贤贤</t>
  </si>
  <si>
    <t>141002********0045</t>
  </si>
  <si>
    <t>150****9479</t>
  </si>
  <si>
    <t>LS5A3******154436</t>
  </si>
  <si>
    <t>LFVTB******023875</t>
  </si>
  <si>
    <t>晋LDC5351</t>
  </si>
  <si>
    <t>何娟娟</t>
  </si>
  <si>
    <t>142603********3020</t>
  </si>
  <si>
    <t>138****2880</t>
  </si>
  <si>
    <t>LZWAD******132947</t>
  </si>
  <si>
    <t>LGBL4******051543</t>
  </si>
  <si>
    <t>晋L091P9</t>
  </si>
  <si>
    <t>聂宝芳</t>
  </si>
  <si>
    <t>142727********3022</t>
  </si>
  <si>
    <t>188****2967</t>
  </si>
  <si>
    <t>LZWAD******611883</t>
  </si>
  <si>
    <t>LGWFF******124991</t>
  </si>
  <si>
    <t>晋LF21186</t>
  </si>
  <si>
    <t>李娜</t>
  </si>
  <si>
    <t>142631********0028</t>
  </si>
  <si>
    <t>152****3788</t>
  </si>
  <si>
    <t>LGBM4******563987</t>
  </si>
  <si>
    <t>LB370******211238</t>
  </si>
  <si>
    <t>晋LD98789</t>
  </si>
  <si>
    <t>王志龙</t>
  </si>
  <si>
    <t>142621********0513</t>
  </si>
  <si>
    <t>185****3178</t>
  </si>
  <si>
    <t>LGXC1******020586</t>
  </si>
  <si>
    <t>LVHCU******047593</t>
  </si>
  <si>
    <t>晋LXL101</t>
  </si>
  <si>
    <t>吴会平</t>
  </si>
  <si>
    <t>142623********3028</t>
  </si>
  <si>
    <t>130****6769</t>
  </si>
  <si>
    <t>LGBK2******013912</t>
  </si>
  <si>
    <t>LFV3B******338085</t>
  </si>
  <si>
    <t>晋LV1863</t>
  </si>
  <si>
    <t>候飞</t>
  </si>
  <si>
    <t>141034********0053</t>
  </si>
  <si>
    <t>188****1115</t>
  </si>
  <si>
    <t>JTEES******078643</t>
  </si>
  <si>
    <t>LB370******212840</t>
  </si>
  <si>
    <t>晋LD85886</t>
  </si>
  <si>
    <t>鲍宝宝</t>
  </si>
  <si>
    <t>136****6591</t>
  </si>
  <si>
    <t>LZWAC******048021</t>
  </si>
  <si>
    <t>LZWAD******516163</t>
  </si>
  <si>
    <t>晋L880E1</t>
  </si>
  <si>
    <t>安红存</t>
  </si>
  <si>
    <t>142623********641X</t>
  </si>
  <si>
    <t>138****6231</t>
  </si>
  <si>
    <t>LZWAE******020050</t>
  </si>
  <si>
    <t>L6T77******050669</t>
  </si>
  <si>
    <t>晋LFF601</t>
  </si>
  <si>
    <t>赵敏</t>
  </si>
  <si>
    <t>139****9868</t>
  </si>
  <si>
    <t>LVSFK******683879</t>
  </si>
  <si>
    <t>LFMKN******655672</t>
  </si>
  <si>
    <t>晋L96B68</t>
  </si>
  <si>
    <t>郭端平</t>
  </si>
  <si>
    <t>142625********1028</t>
  </si>
  <si>
    <t>199****8286</t>
  </si>
  <si>
    <t>LS5A3******088699</t>
  </si>
  <si>
    <t>LC0C7******580724</t>
  </si>
  <si>
    <t>晋LF51186</t>
  </si>
  <si>
    <t>常杰</t>
  </si>
  <si>
    <t>142621********2950</t>
  </si>
  <si>
    <t>137****6958</t>
  </si>
  <si>
    <t>LZWAD******056394</t>
  </si>
  <si>
    <t>LK6AD******968458</t>
  </si>
  <si>
    <t>晋LD57958</t>
  </si>
  <si>
    <t>张小军</t>
  </si>
  <si>
    <t>136****3581</t>
  </si>
  <si>
    <t>LSGSA******324157</t>
  </si>
  <si>
    <t>LSGER******046928</t>
  </si>
  <si>
    <t>晋LHH530</t>
  </si>
  <si>
    <t>赵晓明</t>
  </si>
  <si>
    <t>142601********1016</t>
  </si>
  <si>
    <t>132****3239</t>
  </si>
  <si>
    <t>LSVAB******027563</t>
  </si>
  <si>
    <t>LSVCB******024935</t>
  </si>
  <si>
    <t>晋L10A39</t>
  </si>
  <si>
    <t>王全保</t>
  </si>
  <si>
    <t>155****3305</t>
  </si>
  <si>
    <t>LSVAN******705391</t>
  </si>
  <si>
    <t>LFMKN******650735</t>
  </si>
  <si>
    <t>晋LY1179</t>
  </si>
  <si>
    <t>杜晓雯</t>
  </si>
  <si>
    <t>142623********6124</t>
  </si>
  <si>
    <t>137****2543</t>
  </si>
  <si>
    <t>LK6AD******261945</t>
  </si>
  <si>
    <t>LGXCE******862578</t>
  </si>
  <si>
    <t>晋LDD8111</t>
  </si>
  <si>
    <t>原靖峰</t>
  </si>
  <si>
    <t>142703********1555</t>
  </si>
  <si>
    <t>185****4939</t>
  </si>
  <si>
    <t>LSGSA******111441</t>
  </si>
  <si>
    <t>LS5A2******071779</t>
  </si>
  <si>
    <t>晋LAP886</t>
  </si>
  <si>
    <t>姚侃</t>
  </si>
  <si>
    <t>142701********0612</t>
  </si>
  <si>
    <t>139****0710</t>
  </si>
  <si>
    <t>LFV2A******014843</t>
  </si>
  <si>
    <t>LBEKU******058505</t>
  </si>
  <si>
    <t>晋L3995G</t>
  </si>
  <si>
    <t>142603********3071</t>
  </si>
  <si>
    <t>185****1983</t>
  </si>
  <si>
    <t>LFV2A******051246</t>
  </si>
  <si>
    <t>LGXC7******080412</t>
  </si>
  <si>
    <t>晋LF28881</t>
  </si>
  <si>
    <t>张志文</t>
  </si>
  <si>
    <t>142601********1310</t>
  </si>
  <si>
    <t>186****0088</t>
  </si>
  <si>
    <t>LVSHC******356454</t>
  </si>
  <si>
    <t>LK6AD******696933</t>
  </si>
  <si>
    <t>晋LDE1860</t>
  </si>
  <si>
    <t>李林林</t>
  </si>
  <si>
    <t>142625********0452</t>
  </si>
  <si>
    <t>135****7517</t>
  </si>
  <si>
    <t>LGBK2******003845</t>
  </si>
  <si>
    <t>LVTDB******532992</t>
  </si>
  <si>
    <t>晋LV1221</t>
  </si>
  <si>
    <t>郭玉虎</t>
  </si>
  <si>
    <t>155****6711</t>
  </si>
  <si>
    <t>LGXC1******017999</t>
  </si>
  <si>
    <t>LGXCE******246665</t>
  </si>
  <si>
    <t>晋LD88861</t>
  </si>
  <si>
    <t>孟凡瑞</t>
  </si>
  <si>
    <t>141025********0026</t>
  </si>
  <si>
    <t>151****6901</t>
  </si>
  <si>
    <t>LVGCJ******127192</t>
  </si>
  <si>
    <t>LC0CE******414206</t>
  </si>
  <si>
    <t>晋LD60397</t>
  </si>
  <si>
    <t>李家祥</t>
  </si>
  <si>
    <t>142629********2015</t>
  </si>
  <si>
    <t>159****3333</t>
  </si>
  <si>
    <t>LFVBA******011404</t>
  </si>
  <si>
    <t>LGXCE******884347</t>
  </si>
  <si>
    <t>晋LDB0099</t>
  </si>
  <si>
    <t>杨彩芳</t>
  </si>
  <si>
    <t>159****6735</t>
  </si>
  <si>
    <t>LFV2A******135755</t>
  </si>
  <si>
    <t>LB375******129579</t>
  </si>
  <si>
    <t>晋LDB2616</t>
  </si>
  <si>
    <t>翁煊</t>
  </si>
  <si>
    <t>142601********1311</t>
  </si>
  <si>
    <t>132****8528</t>
  </si>
  <si>
    <t>LBEHD******400120</t>
  </si>
  <si>
    <t>LC0C7******401683</t>
  </si>
  <si>
    <t>晋LF81998</t>
  </si>
  <si>
    <t>李辛鸽</t>
  </si>
  <si>
    <t>180****5373</t>
  </si>
  <si>
    <t>LSGNB******052423</t>
  </si>
  <si>
    <t>LC0CE******803800</t>
  </si>
  <si>
    <t>晋LD39222</t>
  </si>
  <si>
    <t>杨彩霞</t>
  </si>
  <si>
    <t>142623********0668</t>
  </si>
  <si>
    <t>152****9332</t>
  </si>
  <si>
    <t>LS5A3******100211</t>
  </si>
  <si>
    <t>LSVY4******099595</t>
  </si>
  <si>
    <t>晋LM5685</t>
  </si>
  <si>
    <t>张焱</t>
  </si>
  <si>
    <t>142625********0045</t>
  </si>
  <si>
    <t>182****7593</t>
  </si>
  <si>
    <t>LZWAD******067287</t>
  </si>
  <si>
    <t>LB378******104977</t>
  </si>
  <si>
    <t>晋L036R6</t>
  </si>
  <si>
    <t>郭苗苗</t>
  </si>
  <si>
    <t>142601********4926</t>
  </si>
  <si>
    <t>186****5255</t>
  </si>
  <si>
    <t>LZWAC******065687</t>
  </si>
  <si>
    <t>LFV1A******061904</t>
  </si>
  <si>
    <t>晋LNH898</t>
  </si>
  <si>
    <t>孔哲</t>
  </si>
  <si>
    <t>142623********0010</t>
  </si>
  <si>
    <t>186****1223</t>
  </si>
  <si>
    <t>LSGKE******021111</t>
  </si>
  <si>
    <t>LMGKB******022132</t>
  </si>
  <si>
    <t>晋LF99833</t>
  </si>
  <si>
    <t>张成虎</t>
  </si>
  <si>
    <t>142621********0054</t>
  </si>
  <si>
    <t>159****0198</t>
  </si>
  <si>
    <t>LGBH1******480064</t>
  </si>
  <si>
    <t>LGWEF******062775</t>
  </si>
  <si>
    <t>晋L192L6</t>
  </si>
  <si>
    <t>公培泽</t>
  </si>
  <si>
    <t>142601********7616</t>
  </si>
  <si>
    <t>LFMA8******340334</t>
  </si>
  <si>
    <t>LGXCE******851693</t>
  </si>
  <si>
    <t>晋LD88840</t>
  </si>
  <si>
    <t>高芬</t>
  </si>
  <si>
    <t>156****6358</t>
  </si>
  <si>
    <t>LSVNN******014893</t>
  </si>
  <si>
    <t>LS6C3******360873</t>
  </si>
  <si>
    <t>晋LF66689</t>
  </si>
  <si>
    <t>王刚</t>
  </si>
  <si>
    <t>166****4086</t>
  </si>
  <si>
    <t>LVSHF******155931</t>
  </si>
  <si>
    <t>LVVDC******880262</t>
  </si>
  <si>
    <t>晋LPM860</t>
  </si>
  <si>
    <t>程峰</t>
  </si>
  <si>
    <t>134****0365</t>
  </si>
  <si>
    <t>LBERC******031699</t>
  </si>
  <si>
    <t>LB376******936475</t>
  </si>
  <si>
    <t>晋LK606J</t>
  </si>
  <si>
    <t>142629********1024</t>
  </si>
  <si>
    <t>175****0004</t>
  </si>
  <si>
    <t>LHGCR******016311</t>
  </si>
  <si>
    <t>LK6AD******624285</t>
  </si>
  <si>
    <t>晋LD88133</t>
  </si>
  <si>
    <t>刘枭乐</t>
  </si>
  <si>
    <t>142623********1322</t>
  </si>
  <si>
    <t>151****0786</t>
  </si>
  <si>
    <t>LS5A3******055580</t>
  </si>
  <si>
    <t>LSVCB******014958</t>
  </si>
  <si>
    <t>晋LJG030</t>
  </si>
  <si>
    <t>付志强</t>
  </si>
  <si>
    <t>141034********0097</t>
  </si>
  <si>
    <t>134****8739</t>
  </si>
  <si>
    <t>LFV2A******000469</t>
  </si>
  <si>
    <t>LB370******212689</t>
  </si>
  <si>
    <t>晋LDC5552</t>
  </si>
  <si>
    <t>刘海强</t>
  </si>
  <si>
    <t>142625********0794</t>
  </si>
  <si>
    <t>139****0426</t>
  </si>
  <si>
    <t>LS4AS******135744</t>
  </si>
  <si>
    <t>LFV3A******012586</t>
  </si>
  <si>
    <t>晋L038Q8</t>
  </si>
  <si>
    <t>石学文</t>
  </si>
  <si>
    <t>142631********7415</t>
  </si>
  <si>
    <t>137****5758</t>
  </si>
  <si>
    <t>LVGEF******073327</t>
  </si>
  <si>
    <t>LB375******130014</t>
  </si>
  <si>
    <t>晋LD80885</t>
  </si>
  <si>
    <t>杜洪丽</t>
  </si>
  <si>
    <t>142625********1968</t>
  </si>
  <si>
    <t>138****8030</t>
  </si>
  <si>
    <t>LSGSA******226057</t>
  </si>
  <si>
    <t>LFV2A******491867</t>
  </si>
  <si>
    <t>晋LDX123</t>
  </si>
  <si>
    <t>140202********0013</t>
  </si>
  <si>
    <t>132****5308</t>
  </si>
  <si>
    <t>LS4AS******606116</t>
  </si>
  <si>
    <t>LJ2MT******044711</t>
  </si>
  <si>
    <t>晋LDD2538</t>
  </si>
  <si>
    <t>郭江丽</t>
  </si>
  <si>
    <t>159****0115</t>
  </si>
  <si>
    <t>LS5A3******117564</t>
  </si>
  <si>
    <t>LGXCE******827761</t>
  </si>
  <si>
    <t>晋LD08992</t>
  </si>
  <si>
    <t>刘峰</t>
  </si>
  <si>
    <t>142628********001X</t>
  </si>
  <si>
    <t>158****0077</t>
  </si>
  <si>
    <t>LZWAD******067213</t>
  </si>
  <si>
    <t>LC0C7******652521</t>
  </si>
  <si>
    <t>晋LF86698</t>
  </si>
  <si>
    <t>王并胜</t>
  </si>
  <si>
    <t>142625********0612</t>
  </si>
  <si>
    <t>150****5729</t>
  </si>
  <si>
    <t>LB376******068672</t>
  </si>
  <si>
    <t>HJRPB******147756</t>
  </si>
  <si>
    <t>晋LF638X</t>
  </si>
  <si>
    <t>李红荣</t>
  </si>
  <si>
    <t>142628********1922</t>
  </si>
  <si>
    <t>150****5758</t>
  </si>
  <si>
    <t>LZWAC******098695</t>
  </si>
  <si>
    <t>LZWAC******015093</t>
  </si>
  <si>
    <t>晋LA598Q</t>
  </si>
  <si>
    <t>文亚婷</t>
  </si>
  <si>
    <t>142726********0028</t>
  </si>
  <si>
    <t>182****9850</t>
  </si>
  <si>
    <t>LVRHF******601003</t>
  </si>
  <si>
    <t>LC0CE******262745</t>
  </si>
  <si>
    <t>晋LD86677</t>
  </si>
  <si>
    <t>裴新年</t>
  </si>
  <si>
    <t>142621********4717</t>
  </si>
  <si>
    <t>138****5688</t>
  </si>
  <si>
    <t>LGBG2******028957</t>
  </si>
  <si>
    <t>LHGRC******000922</t>
  </si>
  <si>
    <t>晋LK9177</t>
  </si>
  <si>
    <t>胡志明</t>
  </si>
  <si>
    <t>142433********2939</t>
  </si>
  <si>
    <t>134****8346</t>
  </si>
  <si>
    <t>LVVDB******372304</t>
  </si>
  <si>
    <t>LSVDM******019080</t>
  </si>
  <si>
    <t>晋AY23F6</t>
  </si>
  <si>
    <t>刘敏</t>
  </si>
  <si>
    <t>141027********002X</t>
  </si>
  <si>
    <t>137****8252</t>
  </si>
  <si>
    <t>LGXCG******159700</t>
  </si>
  <si>
    <t>LGWEF******016140</t>
  </si>
  <si>
    <t>晋L0271Z</t>
  </si>
  <si>
    <t>宋海保</t>
  </si>
  <si>
    <t>136****5039</t>
  </si>
  <si>
    <t>LGBF7******128058</t>
  </si>
  <si>
    <t>LC0C7******391697</t>
  </si>
  <si>
    <t>晋LF66068</t>
  </si>
  <si>
    <t>王伟伟</t>
  </si>
  <si>
    <t>142622********3718</t>
  </si>
  <si>
    <t>135****7053</t>
  </si>
  <si>
    <t>LGWED******079276</t>
  </si>
  <si>
    <t>LFPH4******B41615</t>
  </si>
  <si>
    <t>晋LS599G</t>
  </si>
  <si>
    <t>师红亮</t>
  </si>
  <si>
    <t>142623********4313</t>
  </si>
  <si>
    <t>134****5385</t>
  </si>
  <si>
    <t>L3AKF******305708</t>
  </si>
  <si>
    <t>LGWEF******326178</t>
  </si>
  <si>
    <t>晋L8638S</t>
  </si>
  <si>
    <t>刘广</t>
  </si>
  <si>
    <t>142602********3532</t>
  </si>
  <si>
    <t>139****1707</t>
  </si>
  <si>
    <t>LVSFC******711833</t>
  </si>
  <si>
    <t>LSVDN******052528</t>
  </si>
  <si>
    <t>晋L8600G</t>
  </si>
  <si>
    <t>殷小俊</t>
  </si>
  <si>
    <t>142632********5025</t>
  </si>
  <si>
    <t>139****3239</t>
  </si>
  <si>
    <t>LSGSA******067615</t>
  </si>
  <si>
    <t>LGB65******275303</t>
  </si>
  <si>
    <t>晋LWQ698</t>
  </si>
  <si>
    <t>郭男男</t>
  </si>
  <si>
    <t>141022********003X</t>
  </si>
  <si>
    <t>135****8585</t>
  </si>
  <si>
    <t>LSVUG******055768</t>
  </si>
  <si>
    <t>LB370******213164</t>
  </si>
  <si>
    <t>晋LDD7708</t>
  </si>
  <si>
    <t>徐小强</t>
  </si>
  <si>
    <t>139****7430</t>
  </si>
  <si>
    <t>LVVDC******170254</t>
  </si>
  <si>
    <t>HJRPB******371297</t>
  </si>
  <si>
    <t>晋LS382W</t>
  </si>
  <si>
    <t>李红平</t>
  </si>
  <si>
    <t>141024********0041</t>
  </si>
  <si>
    <t>138****4067</t>
  </si>
  <si>
    <t>LFV2A******000719</t>
  </si>
  <si>
    <t>LVTDB******B98283</t>
  </si>
  <si>
    <t>晋LJ3993</t>
  </si>
  <si>
    <t>高海霞</t>
  </si>
  <si>
    <t>142601********1726</t>
  </si>
  <si>
    <t>182****1407</t>
  </si>
  <si>
    <t>LSGSA******203707</t>
  </si>
  <si>
    <t>LNADH******320560</t>
  </si>
  <si>
    <t>晋LDC0777</t>
  </si>
  <si>
    <t>张海红</t>
  </si>
  <si>
    <t>142631********6010</t>
  </si>
  <si>
    <t>138****1473</t>
  </si>
  <si>
    <t>LB377******809203</t>
  </si>
  <si>
    <t>LB378******249185</t>
  </si>
  <si>
    <t>晋L003Q3</t>
  </si>
  <si>
    <t>罗喜风</t>
  </si>
  <si>
    <t>142625********3068</t>
  </si>
  <si>
    <t>176****9085</t>
  </si>
  <si>
    <t>LZWAE******680039</t>
  </si>
  <si>
    <t>LGXCE******832033</t>
  </si>
  <si>
    <t>晋LDA6996</t>
  </si>
  <si>
    <t>黄荣</t>
  </si>
  <si>
    <t>136****2667</t>
  </si>
  <si>
    <t>LZWAD******969552</t>
  </si>
  <si>
    <t>LGWFG******132628</t>
  </si>
  <si>
    <t>晋LF88598</t>
  </si>
  <si>
    <t>牛文亮</t>
  </si>
  <si>
    <t>155****7681</t>
  </si>
  <si>
    <t>LS5A3******075773</t>
  </si>
  <si>
    <t>LC0CE******779716</t>
  </si>
  <si>
    <t>晋LD56153</t>
  </si>
  <si>
    <t>裴建伟</t>
  </si>
  <si>
    <t>142601********5939</t>
  </si>
  <si>
    <t>135****9231</t>
  </si>
  <si>
    <t>LB376******052354</t>
  </si>
  <si>
    <t>LK6AD******226023</t>
  </si>
  <si>
    <t>晋LDE8031</t>
  </si>
  <si>
    <t>陈朝振</t>
  </si>
  <si>
    <t>142629********3917</t>
  </si>
  <si>
    <t>134****9757</t>
  </si>
  <si>
    <t>LHGFS******023126</t>
  </si>
  <si>
    <t>LC0CE******804118</t>
  </si>
  <si>
    <t>晋LD99966</t>
  </si>
  <si>
    <t>王玉堂</t>
  </si>
  <si>
    <t>142601********2876</t>
  </si>
  <si>
    <t>180****8372</t>
  </si>
  <si>
    <t>LVVDA******126902</t>
  </si>
  <si>
    <t>LC0C7******297568</t>
  </si>
  <si>
    <t>晋LF88811</t>
  </si>
  <si>
    <t>杨耀耀</t>
  </si>
  <si>
    <t>130****3346</t>
  </si>
  <si>
    <t>LZWAD******728409</t>
  </si>
  <si>
    <t>LGXCE******829422</t>
  </si>
  <si>
    <t>晋LD13810</t>
  </si>
  <si>
    <t>白武强</t>
  </si>
  <si>
    <t>142729********1519</t>
  </si>
  <si>
    <t>188****6656</t>
  </si>
  <si>
    <t>LFMAY******533173</t>
  </si>
  <si>
    <t>JTHB3******212993</t>
  </si>
  <si>
    <t>晋M52M02</t>
  </si>
  <si>
    <t>刘江霞</t>
  </si>
  <si>
    <t>142622********2022</t>
  </si>
  <si>
    <t>138****6680</t>
  </si>
  <si>
    <t>LVVDB******238830</t>
  </si>
  <si>
    <t>LSVYS******042485</t>
  </si>
  <si>
    <t>晋LFN096</t>
  </si>
  <si>
    <t>黄震</t>
  </si>
  <si>
    <t>142725********0418</t>
  </si>
  <si>
    <t>186****8022</t>
  </si>
  <si>
    <t>LFV2A******350538</t>
  </si>
  <si>
    <t>LFVTB******035003</t>
  </si>
  <si>
    <t>晋MDF6799</t>
  </si>
  <si>
    <t>肖晋</t>
  </si>
  <si>
    <t>142623********3012</t>
  </si>
  <si>
    <t>159****7121</t>
  </si>
  <si>
    <t>L6T75******028696</t>
  </si>
  <si>
    <t>LS5A3******026708</t>
  </si>
  <si>
    <t>晋L561K0</t>
  </si>
  <si>
    <t>席银凤</t>
  </si>
  <si>
    <t>142601********2847</t>
  </si>
  <si>
    <t>130****3943</t>
  </si>
  <si>
    <t>LFV2A******036016</t>
  </si>
  <si>
    <t>LGBH5******778912</t>
  </si>
  <si>
    <t>晋L638N9</t>
  </si>
  <si>
    <t>138****8388</t>
  </si>
  <si>
    <t>LSVNW******720703</t>
  </si>
  <si>
    <t>LGXCE******867144</t>
  </si>
  <si>
    <t>晋LD96696</t>
  </si>
  <si>
    <t>冯云云</t>
  </si>
  <si>
    <t>142601********212X</t>
  </si>
  <si>
    <t>186****5880</t>
  </si>
  <si>
    <t>LVSHF******450822</t>
  </si>
  <si>
    <t>LGXCE******199941</t>
  </si>
  <si>
    <t>晋LD90088</t>
  </si>
  <si>
    <t>毕翔春</t>
  </si>
  <si>
    <t>137****8777</t>
  </si>
  <si>
    <t>LVGBH******712113</t>
  </si>
  <si>
    <t>LC0C7******666756</t>
  </si>
  <si>
    <t>晋LF99266</t>
  </si>
  <si>
    <t>闪娇</t>
  </si>
  <si>
    <t>183****8788</t>
  </si>
  <si>
    <t>LB370******102036</t>
  </si>
  <si>
    <t>LURJA******015872</t>
  </si>
  <si>
    <t>晋LDE7958</t>
  </si>
  <si>
    <t>田海平</t>
  </si>
  <si>
    <t>137****1268</t>
  </si>
  <si>
    <t>LVZZ3******510823</t>
  </si>
  <si>
    <t>LK6AD******734093</t>
  </si>
  <si>
    <t>晋LF13118</t>
  </si>
  <si>
    <t>侯玲玲</t>
  </si>
  <si>
    <t>142601********6527</t>
  </si>
  <si>
    <t>139****6364</t>
  </si>
  <si>
    <t>LK6AD******542678</t>
  </si>
  <si>
    <t>LK6AD******224870</t>
  </si>
  <si>
    <t>晋LD62391</t>
  </si>
  <si>
    <t>陈光平</t>
  </si>
  <si>
    <t>411223********7058</t>
  </si>
  <si>
    <t>188****6939</t>
  </si>
  <si>
    <t>LGWEE******272657</t>
  </si>
  <si>
    <t>LGWEF******021648</t>
  </si>
  <si>
    <t>晋L938K6</t>
  </si>
  <si>
    <t>成文明</t>
  </si>
  <si>
    <t>142603********8310</t>
  </si>
  <si>
    <t>151****6678</t>
  </si>
  <si>
    <t>LGBG2******013145</t>
  </si>
  <si>
    <t>LGXC7******773805</t>
  </si>
  <si>
    <t>晋LF94368</t>
  </si>
  <si>
    <t>郭文玉</t>
  </si>
  <si>
    <t>142632********6018</t>
  </si>
  <si>
    <t>134****3677</t>
  </si>
  <si>
    <t>LZWAC******098705</t>
  </si>
  <si>
    <t>LC0CE******109833</t>
  </si>
  <si>
    <t>晋LD89666</t>
  </si>
  <si>
    <t>郭瑞</t>
  </si>
  <si>
    <t>142622********2516</t>
  </si>
  <si>
    <t>150****1220</t>
  </si>
  <si>
    <t>LHGCP******015526</t>
  </si>
  <si>
    <t>LGXCE******869805</t>
  </si>
  <si>
    <t>晋LD76191</t>
  </si>
  <si>
    <t>陈青忠</t>
  </si>
  <si>
    <t>141026********0017</t>
  </si>
  <si>
    <t>186****0698</t>
  </si>
  <si>
    <t>LFMAP******216834</t>
  </si>
  <si>
    <t>LDP43******048575</t>
  </si>
  <si>
    <t>晋LD97773</t>
  </si>
  <si>
    <t>王锋锋</t>
  </si>
  <si>
    <t>142632********5517</t>
  </si>
  <si>
    <t>182****3444</t>
  </si>
  <si>
    <t>LDC61******473637</t>
  </si>
  <si>
    <t>LVVDC******E79595</t>
  </si>
  <si>
    <t>晋L8260L</t>
  </si>
  <si>
    <t>郭忠龙</t>
  </si>
  <si>
    <t>140431********0070</t>
  </si>
  <si>
    <t>186****1602</t>
  </si>
  <si>
    <t>LSVAE******107645</t>
  </si>
  <si>
    <t>LSVDN******042317</t>
  </si>
  <si>
    <t>晋D7628A</t>
  </si>
  <si>
    <t>郭强</t>
  </si>
  <si>
    <t>142628********2537</t>
  </si>
  <si>
    <t>186****2825</t>
  </si>
  <si>
    <t>LJDLA******434924</t>
  </si>
  <si>
    <t>LC0C7******628180</t>
  </si>
  <si>
    <t>晋LF81818</t>
  </si>
  <si>
    <t>祝志刚</t>
  </si>
  <si>
    <t>142622********0013</t>
  </si>
  <si>
    <t>138****2280</t>
  </si>
  <si>
    <t>LGWEF******023686</t>
  </si>
  <si>
    <t>LB370******212192</t>
  </si>
  <si>
    <t>晋LD33362</t>
  </si>
  <si>
    <t>韩春红</t>
  </si>
  <si>
    <t>140522********9764</t>
  </si>
  <si>
    <t>139****7688</t>
  </si>
  <si>
    <t>LSVC1******153906</t>
  </si>
  <si>
    <t>LSVCB******022731</t>
  </si>
  <si>
    <t>晋E82265</t>
  </si>
  <si>
    <t>杨玉琴</t>
  </si>
  <si>
    <t>142625********2065</t>
  </si>
  <si>
    <t>130****7022</t>
  </si>
  <si>
    <t>LZWAD******052817</t>
  </si>
  <si>
    <t>LK6AD******633518</t>
  </si>
  <si>
    <t>晋LD56381</t>
  </si>
  <si>
    <t>樊文峰</t>
  </si>
  <si>
    <t>142625********3459</t>
  </si>
  <si>
    <t>130****9839</t>
  </si>
  <si>
    <t>LFMAU******046230</t>
  </si>
  <si>
    <t>LGBH5******778905</t>
  </si>
  <si>
    <t>晋LB828L</t>
  </si>
  <si>
    <t>关静</t>
  </si>
  <si>
    <t>187****4170</t>
  </si>
  <si>
    <t>LB377******204902</t>
  </si>
  <si>
    <t>LB375******125308</t>
  </si>
  <si>
    <t>晋LD95885</t>
  </si>
  <si>
    <t>刘会岗</t>
  </si>
  <si>
    <t>142623********0034</t>
  </si>
  <si>
    <t>137****6159</t>
  </si>
  <si>
    <t>LS5A3******067232</t>
  </si>
  <si>
    <t>LFV2B******056336</t>
  </si>
  <si>
    <t>晋LDA111</t>
  </si>
  <si>
    <t>张孝武</t>
  </si>
  <si>
    <t>140102********2336</t>
  </si>
  <si>
    <t>130****7186</t>
  </si>
  <si>
    <t>LFV2A******053853</t>
  </si>
  <si>
    <t>LSVZS******103349</t>
  </si>
  <si>
    <t>晋AR7X16</t>
  </si>
  <si>
    <t>孟静茹</t>
  </si>
  <si>
    <t>142621********0040</t>
  </si>
  <si>
    <t>136****9693</t>
  </si>
  <si>
    <t>LGBG4******070972</t>
  </si>
  <si>
    <t>LGXCE******863287</t>
  </si>
  <si>
    <t>晋LD34777</t>
  </si>
  <si>
    <t>甘洪江</t>
  </si>
  <si>
    <t>142602********0014</t>
  </si>
  <si>
    <t>139****5598</t>
  </si>
  <si>
    <t>LSGGF******195601</t>
  </si>
  <si>
    <t>LSVFD******079146</t>
  </si>
  <si>
    <t>晋LD98895</t>
  </si>
  <si>
    <t>樊云龙</t>
  </si>
  <si>
    <t>135****1585</t>
  </si>
  <si>
    <t>LGBG2******127497</t>
  </si>
  <si>
    <t>LSGKM******067261</t>
  </si>
  <si>
    <t>晋LD00040</t>
  </si>
  <si>
    <t>李晓飞</t>
  </si>
  <si>
    <t>142622********1533</t>
  </si>
  <si>
    <t>135****5354</t>
  </si>
  <si>
    <t>LJ8E3******004667</t>
  </si>
  <si>
    <t>LFV3B******718177</t>
  </si>
  <si>
    <t>晋L5553R</t>
  </si>
  <si>
    <t>常玉芳</t>
  </si>
  <si>
    <t>138****2881</t>
  </si>
  <si>
    <t>LZWAE******751276</t>
  </si>
  <si>
    <t>LVVDB******649802</t>
  </si>
  <si>
    <t>晋LQ0093</t>
  </si>
  <si>
    <t>王宇俊</t>
  </si>
  <si>
    <t>142601********7921</t>
  </si>
  <si>
    <t>150****5567</t>
  </si>
  <si>
    <t>LZWAD******630245</t>
  </si>
  <si>
    <t>LGWEF******064789</t>
  </si>
  <si>
    <t>晋LL188M</t>
  </si>
  <si>
    <t>宋梅</t>
  </si>
  <si>
    <t>142601********9727</t>
  </si>
  <si>
    <t>186****8481</t>
  </si>
  <si>
    <t>LGB61******043544</t>
  </si>
  <si>
    <t>LVHRS******008852</t>
  </si>
  <si>
    <t>晋L8633L</t>
  </si>
  <si>
    <t>丁俊辉</t>
  </si>
  <si>
    <t>142622********571X</t>
  </si>
  <si>
    <t>198****2228</t>
  </si>
  <si>
    <t>LSYYB******003306</t>
  </si>
  <si>
    <t>LS6C3******426091</t>
  </si>
  <si>
    <t>晋LF66444</t>
  </si>
  <si>
    <t>白冰</t>
  </si>
  <si>
    <t>140429********281X</t>
  </si>
  <si>
    <t>139****6229</t>
  </si>
  <si>
    <t>LSVAE******414086</t>
  </si>
  <si>
    <t>LSVN2******097873</t>
  </si>
  <si>
    <t>晋A86FB9</t>
  </si>
  <si>
    <t>刘冬丽</t>
  </si>
  <si>
    <t>142625********0468</t>
  </si>
  <si>
    <t>139****1462</t>
  </si>
  <si>
    <t>LHGRU******087321</t>
  </si>
  <si>
    <t>LSGKM******065332</t>
  </si>
  <si>
    <t>晋LD05599</t>
  </si>
  <si>
    <t>柴会民</t>
  </si>
  <si>
    <t>142602********3017</t>
  </si>
  <si>
    <t>139****4242</t>
  </si>
  <si>
    <t>LMGAA******084946</t>
  </si>
  <si>
    <t>LSVFD******079140</t>
  </si>
  <si>
    <t>晋LD87111</t>
  </si>
  <si>
    <t>田田</t>
  </si>
  <si>
    <t>142726********2120</t>
  </si>
  <si>
    <t>159****2162</t>
  </si>
  <si>
    <t>LVVDB******206161</t>
  </si>
  <si>
    <t>LVVDC******E23874</t>
  </si>
  <si>
    <t>晋LJ8692</t>
  </si>
  <si>
    <t>冯蒲平</t>
  </si>
  <si>
    <t>142632********1018</t>
  </si>
  <si>
    <t>LS5A2******003149</t>
  </si>
  <si>
    <t>LGWFF******069611</t>
  </si>
  <si>
    <t>晋LF89889</t>
  </si>
  <si>
    <t>柴红英</t>
  </si>
  <si>
    <t>142623********0062</t>
  </si>
  <si>
    <t>159****4788</t>
  </si>
  <si>
    <t>LX2EC******002720</t>
  </si>
  <si>
    <t>LC0C7******135326</t>
  </si>
  <si>
    <t>晋LF87777</t>
  </si>
  <si>
    <t>赵新裕</t>
  </si>
  <si>
    <t>411122********1574</t>
  </si>
  <si>
    <t>132****7885</t>
  </si>
  <si>
    <t>LVSHF******322165</t>
  </si>
  <si>
    <t>LBV31******E87430</t>
  </si>
  <si>
    <t>晋L967L9</t>
  </si>
  <si>
    <t>史吉祥</t>
  </si>
  <si>
    <t>142631********5311</t>
  </si>
  <si>
    <t>136****5205</t>
  </si>
  <si>
    <t>LGWED******017590</t>
  </si>
  <si>
    <t>LGWEF******062394</t>
  </si>
  <si>
    <t>晋L579M9</t>
  </si>
  <si>
    <t>弯彤彤</t>
  </si>
  <si>
    <t>142625********3014</t>
  </si>
  <si>
    <t>159****3457</t>
  </si>
  <si>
    <t>LSVNY******144731</t>
  </si>
  <si>
    <t>LSVXB******025972</t>
  </si>
  <si>
    <t>晋LHK166</t>
  </si>
  <si>
    <t>梁爽</t>
  </si>
  <si>
    <t>142602********1528</t>
  </si>
  <si>
    <t>138****5600</t>
  </si>
  <si>
    <t>LFMKV******035987</t>
  </si>
  <si>
    <t>LFMCU******074571</t>
  </si>
  <si>
    <t>晋L20Q00</t>
  </si>
  <si>
    <t>刘洁</t>
  </si>
  <si>
    <t>141024********0102</t>
  </si>
  <si>
    <t>182****2076</t>
  </si>
  <si>
    <t>LFV5A******095759</t>
  </si>
  <si>
    <t>LHGRM******000303</t>
  </si>
  <si>
    <t>晋LDC0237</t>
  </si>
  <si>
    <t>董浩浩</t>
  </si>
  <si>
    <t>142625********3937</t>
  </si>
  <si>
    <t>155****3454</t>
  </si>
  <si>
    <t>LVSHF******707163</t>
  </si>
  <si>
    <t>LFV2A******047083</t>
  </si>
  <si>
    <t>晋LW8872</t>
  </si>
  <si>
    <t>王香平</t>
  </si>
  <si>
    <t>142625********0021</t>
  </si>
  <si>
    <t>136****1568</t>
  </si>
  <si>
    <t>LVSHF******197018</t>
  </si>
  <si>
    <t>LVHRS******105118</t>
  </si>
  <si>
    <t>晋LC9865</t>
  </si>
  <si>
    <t>梁荣</t>
  </si>
  <si>
    <t>142602********4024</t>
  </si>
  <si>
    <t>138****1814</t>
  </si>
  <si>
    <t>LSGHD******188655</t>
  </si>
  <si>
    <t>LGXCE******852522</t>
  </si>
  <si>
    <t>晋LDE8286</t>
  </si>
  <si>
    <t>宗生强</t>
  </si>
  <si>
    <t>142625********1911</t>
  </si>
  <si>
    <t>137****6278</t>
  </si>
  <si>
    <t>LGXC1******088328</t>
  </si>
  <si>
    <t>LFV2A******327601</t>
  </si>
  <si>
    <t>晋LE001P</t>
  </si>
  <si>
    <t>142601********8213</t>
  </si>
  <si>
    <t>139****9775</t>
  </si>
  <si>
    <t>LGWED******012899</t>
  </si>
  <si>
    <t>LURJA******016348</t>
  </si>
  <si>
    <t>晋LD33228</t>
  </si>
  <si>
    <t>142623********0039</t>
  </si>
  <si>
    <t>138****0832</t>
  </si>
  <si>
    <t>LGBH1******023881</t>
  </si>
  <si>
    <t>LSGZS******099467</t>
  </si>
  <si>
    <t>晋LKA599</t>
  </si>
  <si>
    <t>武建泽</t>
  </si>
  <si>
    <t>142703********0913</t>
  </si>
  <si>
    <t>131****3848</t>
  </si>
  <si>
    <t>LSGPC******044291</t>
  </si>
  <si>
    <t>LVHRS******146745</t>
  </si>
  <si>
    <t>晋M393C9</t>
  </si>
  <si>
    <t>142723********4128</t>
  </si>
  <si>
    <t>133****8050</t>
  </si>
  <si>
    <t>LGG7B******051129</t>
  </si>
  <si>
    <t>LVHRS******102767</t>
  </si>
  <si>
    <t>晋LN273V</t>
  </si>
  <si>
    <t>付志伟</t>
  </si>
  <si>
    <t>141034********0076</t>
  </si>
  <si>
    <t>155****8323</t>
  </si>
  <si>
    <t>LFV3A******019734</t>
  </si>
  <si>
    <t>LB370******212810</t>
  </si>
  <si>
    <t>晋LD97867</t>
  </si>
  <si>
    <t>崔婷</t>
  </si>
  <si>
    <t>142625********5127</t>
  </si>
  <si>
    <t>185****0187</t>
  </si>
  <si>
    <t>LSGKB******031762</t>
  </si>
  <si>
    <t>L6T78******094784</t>
  </si>
  <si>
    <t>晋LDB9999</t>
  </si>
  <si>
    <t>黄津</t>
  </si>
  <si>
    <t>142703********1220</t>
  </si>
  <si>
    <t>186****9601</t>
  </si>
  <si>
    <t>LVGBM******620993</t>
  </si>
  <si>
    <t>LVHRS******141787</t>
  </si>
  <si>
    <t>晋MWW159</t>
  </si>
  <si>
    <t>142731********1818</t>
  </si>
  <si>
    <t>186****9028</t>
  </si>
  <si>
    <t>LSGPC******276070</t>
  </si>
  <si>
    <t>LC0CE******803695</t>
  </si>
  <si>
    <t>晋LD87869</t>
  </si>
  <si>
    <t>陈根明</t>
  </si>
  <si>
    <t>142726********0012</t>
  </si>
  <si>
    <t>139****6869</t>
  </si>
  <si>
    <t>LSVGG******278643</t>
  </si>
  <si>
    <t>LFV2A******682665</t>
  </si>
  <si>
    <t>晋MU8668</t>
  </si>
  <si>
    <t>马临生</t>
  </si>
  <si>
    <t>142601********1036</t>
  </si>
  <si>
    <t>159****1639</t>
  </si>
  <si>
    <t>LBERC******739678</t>
  </si>
  <si>
    <t>L6T78******101829</t>
  </si>
  <si>
    <t>晋LD88101</t>
  </si>
  <si>
    <t>张长军</t>
  </si>
  <si>
    <t>410221********8015</t>
  </si>
  <si>
    <t>187****9802</t>
  </si>
  <si>
    <t>LSGBE******034903</t>
  </si>
  <si>
    <t>LS6C3******401047</t>
  </si>
  <si>
    <t>晋LD96669</t>
  </si>
  <si>
    <t>李萌</t>
  </si>
  <si>
    <t>142628********0029</t>
  </si>
  <si>
    <t>147****0969</t>
  </si>
  <si>
    <t>LK6AD******534034</t>
  </si>
  <si>
    <t>LGXCE******613746</t>
  </si>
  <si>
    <t>晋LDC8206</t>
  </si>
  <si>
    <t>武秀云</t>
  </si>
  <si>
    <t>141029********0046</t>
  </si>
  <si>
    <t>134****5743</t>
  </si>
  <si>
    <t>LGBG2******564175</t>
  </si>
  <si>
    <t>LK6AD******734141</t>
  </si>
  <si>
    <t>晋LF79799</t>
  </si>
  <si>
    <t>樊聪</t>
  </si>
  <si>
    <t>140203********2014</t>
  </si>
  <si>
    <t>139****0949</t>
  </si>
  <si>
    <t>LZWAD******075299</t>
  </si>
  <si>
    <t>LSVZS******103066</t>
  </si>
  <si>
    <t>晋B9Y096</t>
  </si>
  <si>
    <t>常鹏飞</t>
  </si>
  <si>
    <t>142730********1515</t>
  </si>
  <si>
    <t>182****2876</t>
  </si>
  <si>
    <t>LSVND******071836</t>
  </si>
  <si>
    <t>LFV2B******127807</t>
  </si>
  <si>
    <t>晋M0511L</t>
  </si>
  <si>
    <t>卫世民</t>
  </si>
  <si>
    <t>142726********1814</t>
  </si>
  <si>
    <t>186****3879</t>
  </si>
  <si>
    <t>LEFCM******114297</t>
  </si>
  <si>
    <t>LVHRS******020611</t>
  </si>
  <si>
    <t>晋MP3879</t>
  </si>
  <si>
    <t>芦姗</t>
  </si>
  <si>
    <t>142632********002X</t>
  </si>
  <si>
    <t>186****3063</t>
  </si>
  <si>
    <t>LFV5A******076037</t>
  </si>
  <si>
    <t>LK6AD******627757</t>
  </si>
  <si>
    <t>晋LD97772</t>
  </si>
  <si>
    <t>董展通</t>
  </si>
  <si>
    <t>193****9781</t>
  </si>
  <si>
    <t>LSVN5******136463</t>
  </si>
  <si>
    <t>LSVDZ******014055</t>
  </si>
  <si>
    <t>晋LX171Z</t>
  </si>
  <si>
    <t>曹永财</t>
  </si>
  <si>
    <t>141121********003X</t>
  </si>
  <si>
    <t>176****3257</t>
  </si>
  <si>
    <t>LGB65******050916</t>
  </si>
  <si>
    <t>LS6AN******001706</t>
  </si>
  <si>
    <t>晋LF66623</t>
  </si>
  <si>
    <t>张林</t>
  </si>
  <si>
    <t>142625********4313</t>
  </si>
  <si>
    <t>139****0601</t>
  </si>
  <si>
    <t>LSVUC******213875</t>
  </si>
  <si>
    <t>LFV3B******411350</t>
  </si>
  <si>
    <t>晋LZ0601</t>
  </si>
  <si>
    <t>张军爱</t>
  </si>
  <si>
    <t>141024********0147</t>
  </si>
  <si>
    <t>176****4436</t>
  </si>
  <si>
    <t>LSVAN******793218</t>
  </si>
  <si>
    <t>LGWEF******325670</t>
  </si>
  <si>
    <t>晋L0321N</t>
  </si>
  <si>
    <t>孟玉庆</t>
  </si>
  <si>
    <t>181****1413</t>
  </si>
  <si>
    <t>LBEHD******750093</t>
  </si>
  <si>
    <t>LS4AA******186968</t>
  </si>
  <si>
    <t>晋LG6963</t>
  </si>
  <si>
    <t>张晓敏</t>
  </si>
  <si>
    <t>142623********6122</t>
  </si>
  <si>
    <t>133****7068</t>
  </si>
  <si>
    <t>LGBL4******219113</t>
  </si>
  <si>
    <t>LC0C7******750818</t>
  </si>
  <si>
    <t>晋LF66906</t>
  </si>
  <si>
    <t>靳红飞</t>
  </si>
  <si>
    <t>142621********2936</t>
  </si>
  <si>
    <t>151****5261</t>
  </si>
  <si>
    <t>LSGXE******231171</t>
  </si>
  <si>
    <t>LC0CH******294214</t>
  </si>
  <si>
    <t>晋LDB3000</t>
  </si>
  <si>
    <t>张晶</t>
  </si>
  <si>
    <t>142629********3049</t>
  </si>
  <si>
    <t>153****7602</t>
  </si>
  <si>
    <t>LSGKE******234917</t>
  </si>
  <si>
    <t>LC0CE******801265</t>
  </si>
  <si>
    <t>晋LDE8080</t>
  </si>
  <si>
    <t>申永军</t>
  </si>
  <si>
    <t>142625********2076</t>
  </si>
  <si>
    <t>133****0440</t>
  </si>
  <si>
    <t>LFMAP******333660</t>
  </si>
  <si>
    <t>LFV3A******114755</t>
  </si>
  <si>
    <t>晋L77910</t>
  </si>
  <si>
    <t>葛涛</t>
  </si>
  <si>
    <t>140702********7135</t>
  </si>
  <si>
    <t>186****7108</t>
  </si>
  <si>
    <t>LVVDA******095215</t>
  </si>
  <si>
    <t>LC0C7******571077</t>
  </si>
  <si>
    <t>晋LF68168</t>
  </si>
  <si>
    <t>邢小虎</t>
  </si>
  <si>
    <t>141024********0017</t>
  </si>
  <si>
    <t>137****2692</t>
  </si>
  <si>
    <t>LZWAC******227866</t>
  </si>
  <si>
    <t>LZWAD******608216</t>
  </si>
  <si>
    <t>晋L110R2</t>
  </si>
  <si>
    <t>孙成海</t>
  </si>
  <si>
    <t>142630********3438</t>
  </si>
  <si>
    <t>178****3288</t>
  </si>
  <si>
    <t>LSVT9******030862</t>
  </si>
  <si>
    <t>LVTDB******821658</t>
  </si>
  <si>
    <t>晋LMU000</t>
  </si>
  <si>
    <t>姚玉光</t>
  </si>
  <si>
    <t>142601********2135</t>
  </si>
  <si>
    <t>153****6693</t>
  </si>
  <si>
    <t>LFMAR******266108</t>
  </si>
  <si>
    <t>LC0CE******166749</t>
  </si>
  <si>
    <t>晋LD90099</t>
  </si>
  <si>
    <t>颜世伟</t>
  </si>
  <si>
    <t>142602********0534</t>
  </si>
  <si>
    <t>138****3111</t>
  </si>
  <si>
    <t>LSVUG******072635</t>
  </si>
  <si>
    <t>LFV3B******411494</t>
  </si>
  <si>
    <t>晋LAH100</t>
  </si>
  <si>
    <t>姚宏</t>
  </si>
  <si>
    <t>142625********3452</t>
  </si>
  <si>
    <t>198****5555</t>
  </si>
  <si>
    <t>LFV2A******286428</t>
  </si>
  <si>
    <t>LGXCE******225477</t>
  </si>
  <si>
    <t>晋LDE7588</t>
  </si>
  <si>
    <t>张凤立</t>
  </si>
  <si>
    <t>372926********7313</t>
  </si>
  <si>
    <t>159****4162</t>
  </si>
  <si>
    <t>LGWEF******177632</t>
  </si>
  <si>
    <t>LGWEF******035246</t>
  </si>
  <si>
    <t>晋L0998N</t>
  </si>
  <si>
    <t>蔡军杰</t>
  </si>
  <si>
    <t>142601********1719</t>
  </si>
  <si>
    <t>189****0600</t>
  </si>
  <si>
    <t>LDC62******380867</t>
  </si>
  <si>
    <t>LHGFE******022254</t>
  </si>
  <si>
    <t>晋L000Q1</t>
  </si>
  <si>
    <t>李树成</t>
  </si>
  <si>
    <t>142731********4510</t>
  </si>
  <si>
    <t>LSVN1******059865</t>
  </si>
  <si>
    <t>L6T77******050808</t>
  </si>
  <si>
    <t>晋LD766D</t>
  </si>
  <si>
    <t>王兴奎</t>
  </si>
  <si>
    <t>142601********4090</t>
  </si>
  <si>
    <t>131****3834</t>
  </si>
  <si>
    <t>LFMAP******568242</t>
  </si>
  <si>
    <t>LK6AD******224864</t>
  </si>
  <si>
    <t>晋LDE7120</t>
  </si>
  <si>
    <t>畅新平</t>
  </si>
  <si>
    <t>142603********2053</t>
  </si>
  <si>
    <t>139****8130</t>
  </si>
  <si>
    <t>LS5A3******218480</t>
  </si>
  <si>
    <t>LVHRS******008399</t>
  </si>
  <si>
    <t>晋L130M8</t>
  </si>
  <si>
    <t>李林夏</t>
  </si>
  <si>
    <t>186****1026</t>
  </si>
  <si>
    <t>LGWEF******524855</t>
  </si>
  <si>
    <t>LGXCE******845953</t>
  </si>
  <si>
    <t>晋LDC1900</t>
  </si>
  <si>
    <t>蔺雄梅</t>
  </si>
  <si>
    <t>142625********1728</t>
  </si>
  <si>
    <t>136****1742</t>
  </si>
  <si>
    <t>LGJE1******913831</t>
  </si>
  <si>
    <t>LS4AS******074729</t>
  </si>
  <si>
    <t>晋LKL799</t>
  </si>
  <si>
    <t>张国泰</t>
  </si>
  <si>
    <t>142603********6813</t>
  </si>
  <si>
    <t>LSVPU******037512</t>
  </si>
  <si>
    <t>LFV1A******070232</t>
  </si>
  <si>
    <t>晋L520K2</t>
  </si>
  <si>
    <t>崔元元</t>
  </si>
  <si>
    <t>142625********3612</t>
  </si>
  <si>
    <t>153****0789</t>
  </si>
  <si>
    <t>LZWAC******068841</t>
  </si>
  <si>
    <t>HACAA******A13491</t>
  </si>
  <si>
    <t>晋LD88186</t>
  </si>
  <si>
    <t>马帅军</t>
  </si>
  <si>
    <t>173****5668</t>
  </si>
  <si>
    <t>LSVAF******107784</t>
  </si>
  <si>
    <t>LSVFD******076141</t>
  </si>
  <si>
    <t>晋LD92988</t>
  </si>
  <si>
    <t>郑志芳</t>
  </si>
  <si>
    <t>142636********5326</t>
  </si>
  <si>
    <t>186****0607</t>
  </si>
  <si>
    <t>LSVFB******021499</t>
  </si>
  <si>
    <t>LSVNU******102866</t>
  </si>
  <si>
    <t>晋LK8382</t>
  </si>
  <si>
    <t>张瑞娟</t>
  </si>
  <si>
    <t>142601********1028</t>
  </si>
  <si>
    <t>188****5858</t>
  </si>
  <si>
    <t>LDCT8******215332</t>
  </si>
  <si>
    <t>LK6AD******224747</t>
  </si>
  <si>
    <t>晋LDB8882</t>
  </si>
  <si>
    <t>倪锐敏</t>
  </si>
  <si>
    <t>134****0566</t>
  </si>
  <si>
    <t>LSVAC******057399</t>
  </si>
  <si>
    <t>LVGD6******570812</t>
  </si>
  <si>
    <t>晋L76576</t>
  </si>
  <si>
    <t>郭勤</t>
  </si>
  <si>
    <t>142625********177X</t>
  </si>
  <si>
    <t>187****8208</t>
  </si>
  <si>
    <t>LFMAP******483844</t>
  </si>
  <si>
    <t>LVHRS******146783</t>
  </si>
  <si>
    <t>晋LP7765</t>
  </si>
  <si>
    <t>毕壮壮</t>
  </si>
  <si>
    <t>141002********0056</t>
  </si>
  <si>
    <t>135****3727</t>
  </si>
  <si>
    <t>LS5A2******139046</t>
  </si>
  <si>
    <t>HACAA******A05656</t>
  </si>
  <si>
    <t>晋LD85556</t>
  </si>
  <si>
    <t>闫云良</t>
  </si>
  <si>
    <t>141033********0036</t>
  </si>
  <si>
    <t>138****6846</t>
  </si>
  <si>
    <t>LFMAU******019916</t>
  </si>
  <si>
    <t>LGXCE******250637</t>
  </si>
  <si>
    <t>晋LD89039</t>
  </si>
  <si>
    <t>王娜</t>
  </si>
  <si>
    <t>142601********2327</t>
  </si>
  <si>
    <t>150****6407</t>
  </si>
  <si>
    <t>LHGCV******105311</t>
  </si>
  <si>
    <t>LBV21******E84385</t>
  </si>
  <si>
    <t>晋AX01Y5</t>
  </si>
  <si>
    <t>满明兰</t>
  </si>
  <si>
    <t>142731********0025</t>
  </si>
  <si>
    <t>LSGBC******103764</t>
  </si>
  <si>
    <t>L6T78******097664</t>
  </si>
  <si>
    <t>晋MD85592</t>
  </si>
  <si>
    <t>晋聪聪</t>
  </si>
  <si>
    <t>158****3666</t>
  </si>
  <si>
    <t>LFMAY******557596</t>
  </si>
  <si>
    <t>LK6AD******634699</t>
  </si>
  <si>
    <t>晋LDE8003</t>
  </si>
  <si>
    <t>张意心</t>
  </si>
  <si>
    <t>130638********8540</t>
  </si>
  <si>
    <t>131****6477</t>
  </si>
  <si>
    <t>LVZA4******545284</t>
  </si>
  <si>
    <t>LGB65******273396</t>
  </si>
  <si>
    <t>晋L3166L</t>
  </si>
  <si>
    <t>郑鹏飞</t>
  </si>
  <si>
    <t>142631********003X</t>
  </si>
  <si>
    <t>188****6613</t>
  </si>
  <si>
    <t>LZWAC******157151</t>
  </si>
  <si>
    <t>LGB65******274960</t>
  </si>
  <si>
    <t>晋LXN616</t>
  </si>
  <si>
    <t>郑帅</t>
  </si>
  <si>
    <t>159****1969</t>
  </si>
  <si>
    <t>LVGCJ******691475</t>
  </si>
  <si>
    <t>LB370******192699</t>
  </si>
  <si>
    <t>晋LDC2270</t>
  </si>
  <si>
    <t>樊容晓</t>
  </si>
  <si>
    <t>186****7785</t>
  </si>
  <si>
    <t>LGWEC******007259</t>
  </si>
  <si>
    <t>L6T78******095808</t>
  </si>
  <si>
    <t>晋LDE8000</t>
  </si>
  <si>
    <t>闫斌</t>
  </si>
  <si>
    <t>142631********2673</t>
  </si>
  <si>
    <t>136****1943</t>
  </si>
  <si>
    <t>LNBSC******469041</t>
  </si>
  <si>
    <t>LVHRS******091405</t>
  </si>
  <si>
    <t>晋LN739A</t>
  </si>
  <si>
    <t>杨丽俊</t>
  </si>
  <si>
    <t>142431********5146</t>
  </si>
  <si>
    <t>134****0598</t>
  </si>
  <si>
    <t>LB377******059039</t>
  </si>
  <si>
    <t>LSVDM******061650</t>
  </si>
  <si>
    <t>晋K8345W</t>
  </si>
  <si>
    <t>高飞</t>
  </si>
  <si>
    <t>142623********303X</t>
  </si>
  <si>
    <t>186****9659</t>
  </si>
  <si>
    <t>LVVDB******383178</t>
  </si>
  <si>
    <t>LB376******936453</t>
  </si>
  <si>
    <t>晋LHL999</t>
  </si>
  <si>
    <t>134****8836</t>
  </si>
  <si>
    <t>LGWEE******356948</t>
  </si>
  <si>
    <t>LC0CE******098564</t>
  </si>
  <si>
    <t>晋LDC0883</t>
  </si>
  <si>
    <t>张明新</t>
  </si>
  <si>
    <t>142621********005X</t>
  </si>
  <si>
    <t>136****0132</t>
  </si>
  <si>
    <t>LS5A2******108088</t>
  </si>
  <si>
    <t>LB370******211286</t>
  </si>
  <si>
    <t>晋LD80080</t>
  </si>
  <si>
    <t>许海波</t>
  </si>
  <si>
    <t>140521********011X</t>
  </si>
  <si>
    <t>137****7662</t>
  </si>
  <si>
    <t>LGXC1******011175</t>
  </si>
  <si>
    <t>LGXCE******884257</t>
  </si>
  <si>
    <t>晋LDD8010</t>
  </si>
  <si>
    <t>李克祥</t>
  </si>
  <si>
    <t>142602********2016</t>
  </si>
  <si>
    <t>131****1261</t>
  </si>
  <si>
    <t>LVVDB******212630</t>
  </si>
  <si>
    <t>LGXC7******874663</t>
  </si>
  <si>
    <t>晋LF76661</t>
  </si>
  <si>
    <t>王晓棠</t>
  </si>
  <si>
    <t>142602********0523</t>
  </si>
  <si>
    <t>186****6813</t>
  </si>
  <si>
    <t>LSJA2******087853</t>
  </si>
  <si>
    <t>LC0CE******664790</t>
  </si>
  <si>
    <t>晋LD60831</t>
  </si>
  <si>
    <t>段丹</t>
  </si>
  <si>
    <t>142602********3040</t>
  </si>
  <si>
    <t>187****9608</t>
  </si>
  <si>
    <t>LVHFC******069856</t>
  </si>
  <si>
    <t>LC0CE******590450</t>
  </si>
  <si>
    <t>晋LD33003</t>
  </si>
  <si>
    <t>许建新</t>
  </si>
  <si>
    <t>142631********071X</t>
  </si>
  <si>
    <t>151****0095</t>
  </si>
  <si>
    <t>LC0CE******085003</t>
  </si>
  <si>
    <t>LC0C7******211443</t>
  </si>
  <si>
    <t>晋LF02006</t>
  </si>
  <si>
    <t>周英华</t>
  </si>
  <si>
    <t>142622********0035</t>
  </si>
  <si>
    <t>135****1949</t>
  </si>
  <si>
    <t>LVVDC******304876</t>
  </si>
  <si>
    <t>LVVDB******057790</t>
  </si>
  <si>
    <t>晋L351L8</t>
  </si>
  <si>
    <t>杨生云</t>
  </si>
  <si>
    <t>142625********045X</t>
  </si>
  <si>
    <t>155****5752</t>
  </si>
  <si>
    <t>LZWAD******308736</t>
  </si>
  <si>
    <t>LVGBP******252219</t>
  </si>
  <si>
    <t>晋LZ1830</t>
  </si>
  <si>
    <t>康欣</t>
  </si>
  <si>
    <t>142621********3547</t>
  </si>
  <si>
    <t>151****4169</t>
  </si>
  <si>
    <t>LSGJA******236398</t>
  </si>
  <si>
    <t>LC0C7******352253</t>
  </si>
  <si>
    <t>晋LF68688</t>
  </si>
  <si>
    <t>邸朝霞</t>
  </si>
  <si>
    <t>142601********6825</t>
  </si>
  <si>
    <t>130****9203</t>
  </si>
  <si>
    <t>LFV2A******024212</t>
  </si>
  <si>
    <t>LC0CE******737858</t>
  </si>
  <si>
    <t>晋LDE7380</t>
  </si>
  <si>
    <t>贾海琴</t>
  </si>
  <si>
    <t>142625********3649</t>
  </si>
  <si>
    <t>131****6668</t>
  </si>
  <si>
    <t>LSVNV******272904</t>
  </si>
  <si>
    <t>LHGRT******001980</t>
  </si>
  <si>
    <t>晋LH0309</t>
  </si>
  <si>
    <t>王翠娥</t>
  </si>
  <si>
    <t>142433********0069</t>
  </si>
  <si>
    <t>159****3511</t>
  </si>
  <si>
    <t>LGBG1******599706</t>
  </si>
  <si>
    <t>L6T78******097756</t>
  </si>
  <si>
    <t>晋LD86696</t>
  </si>
  <si>
    <t>师文奎</t>
  </si>
  <si>
    <t>153****8538</t>
  </si>
  <si>
    <t>LGJE5******981247</t>
  </si>
  <si>
    <t>LNBRC******381230</t>
  </si>
  <si>
    <t>晋LK8538</t>
  </si>
  <si>
    <t>任志鋆</t>
  </si>
  <si>
    <t>150****8281</t>
  </si>
  <si>
    <t>LJ12E******757909</t>
  </si>
  <si>
    <t>LSVY4******100236</t>
  </si>
  <si>
    <t>晋A26KP6</t>
  </si>
  <si>
    <t>秦晓俊</t>
  </si>
  <si>
    <t>142628********1910</t>
  </si>
  <si>
    <t>137****6806</t>
  </si>
  <si>
    <t>LGWED******005635</t>
  </si>
  <si>
    <t>LFV2A******385983</t>
  </si>
  <si>
    <t>晋L8776V</t>
  </si>
  <si>
    <t>苏晋平</t>
  </si>
  <si>
    <t>142626********1023</t>
  </si>
  <si>
    <t>134****1978</t>
  </si>
  <si>
    <t>LFPX1******E52777</t>
  </si>
  <si>
    <t>LHGCY******010215</t>
  </si>
  <si>
    <t>晋LF00555</t>
  </si>
  <si>
    <t>134****8558</t>
  </si>
  <si>
    <t>LB378******041955</t>
  </si>
  <si>
    <t>LB376******936524</t>
  </si>
  <si>
    <t>晋L8085D</t>
  </si>
  <si>
    <t>135****8081</t>
  </si>
  <si>
    <t>LFV2B******700784</t>
  </si>
  <si>
    <t>LS6AM******550733</t>
  </si>
  <si>
    <t>晋LD99965</t>
  </si>
  <si>
    <t>郭全祥</t>
  </si>
  <si>
    <t>142703********093X</t>
  </si>
  <si>
    <t>155****0878</t>
  </si>
  <si>
    <t>LVVDB******104986</t>
  </si>
  <si>
    <t>LNDAA******018035</t>
  </si>
  <si>
    <t>晋LDD9996</t>
  </si>
  <si>
    <t>黄天拽</t>
  </si>
  <si>
    <t>142625********0758</t>
  </si>
  <si>
    <t>139****3364</t>
  </si>
  <si>
    <t>LVVDB******369885</t>
  </si>
  <si>
    <t>LC0C7******151901</t>
  </si>
  <si>
    <t>晋LF66677</t>
  </si>
  <si>
    <t>杨云睿</t>
  </si>
  <si>
    <t>142627********053X</t>
  </si>
  <si>
    <t>137****0318</t>
  </si>
  <si>
    <t>LGXCG******392665</t>
  </si>
  <si>
    <t>LGXCE******254125</t>
  </si>
  <si>
    <t>晋LD99535</t>
  </si>
  <si>
    <t>陈俊红</t>
  </si>
  <si>
    <t>142726********215X</t>
  </si>
  <si>
    <t>134****3621</t>
  </si>
  <si>
    <t>LZWAD******602278</t>
  </si>
  <si>
    <t>LFV2B******127816</t>
  </si>
  <si>
    <t>晋L209K9</t>
  </si>
  <si>
    <t>140781********0066</t>
  </si>
  <si>
    <t>133****0157</t>
  </si>
  <si>
    <t>LHGRB******012677</t>
  </si>
  <si>
    <t>LSGMM******177515</t>
  </si>
  <si>
    <t>晋LDD9876</t>
  </si>
  <si>
    <t>刘汶博</t>
  </si>
  <si>
    <t>142601********6337</t>
  </si>
  <si>
    <t>186****0605</t>
  </si>
  <si>
    <t>LGBP1******061603</t>
  </si>
  <si>
    <t>LK6AD******733074</t>
  </si>
  <si>
    <t>晋LD16680</t>
  </si>
  <si>
    <t>马警中</t>
  </si>
  <si>
    <t>141125********0056</t>
  </si>
  <si>
    <t>199****1556</t>
  </si>
  <si>
    <t>LZWAD******797942</t>
  </si>
  <si>
    <t>LNNBB******093946</t>
  </si>
  <si>
    <t>晋LF69695</t>
  </si>
  <si>
    <t>李宏婷</t>
  </si>
  <si>
    <t>141027********0069</t>
  </si>
  <si>
    <t>155****5975</t>
  </si>
  <si>
    <t>LSGPB******192199</t>
  </si>
  <si>
    <t>LGBH5******730905</t>
  </si>
  <si>
    <t>晋LN7713</t>
  </si>
  <si>
    <t>陈勇江</t>
  </si>
  <si>
    <t>142601********3210</t>
  </si>
  <si>
    <t>138****3734</t>
  </si>
  <si>
    <t>LBEHD******860718</t>
  </si>
  <si>
    <t>LNBSC******100633</t>
  </si>
  <si>
    <t>晋LDC9992</t>
  </si>
  <si>
    <t>焦武军</t>
  </si>
  <si>
    <t>142625********1996</t>
  </si>
  <si>
    <t>139****9655</t>
  </si>
  <si>
    <t>LZWAC******017673</t>
  </si>
  <si>
    <t>LJ2MT******013548</t>
  </si>
  <si>
    <t>晋LDE8289</t>
  </si>
  <si>
    <t>亢亮亮</t>
  </si>
  <si>
    <t>132****3704</t>
  </si>
  <si>
    <t>LZWAC******252580</t>
  </si>
  <si>
    <t>LC0C7******317013</t>
  </si>
  <si>
    <t>晋LF17629</t>
  </si>
  <si>
    <t>任鹏</t>
  </si>
  <si>
    <t>176****7771</t>
  </si>
  <si>
    <t>LFV2B******250519</t>
  </si>
  <si>
    <t>LGXCE******077178</t>
  </si>
  <si>
    <t>晋LD79693</t>
  </si>
  <si>
    <t>梁俊安</t>
  </si>
  <si>
    <t>142601********1358</t>
  </si>
  <si>
    <t>133****4400</t>
  </si>
  <si>
    <t>LVGBE******591768</t>
  </si>
  <si>
    <t>LFV2B******127839</t>
  </si>
  <si>
    <t>晋LS858C</t>
  </si>
  <si>
    <t>郭金萍</t>
  </si>
  <si>
    <t>141034********0120</t>
  </si>
  <si>
    <t>178****0705</t>
  </si>
  <si>
    <t>LDCT8******195150</t>
  </si>
  <si>
    <t>LC0C7******253460</t>
  </si>
  <si>
    <t>晋LF68865</t>
  </si>
  <si>
    <t>郭恩莲</t>
  </si>
  <si>
    <t>142625********3346</t>
  </si>
  <si>
    <t>150****1332</t>
  </si>
  <si>
    <t>LB378******034272</t>
  </si>
  <si>
    <t>LS6AN******003654</t>
  </si>
  <si>
    <t>晋LF88805</t>
  </si>
  <si>
    <t>耿建民</t>
  </si>
  <si>
    <t>142625********1114</t>
  </si>
  <si>
    <t>137****5852</t>
  </si>
  <si>
    <t>LSVD6******100069</t>
  </si>
  <si>
    <t>LC0C7******735341</t>
  </si>
  <si>
    <t>晋LF99068</t>
  </si>
  <si>
    <t>赵记龙</t>
  </si>
  <si>
    <t>141033********0077</t>
  </si>
  <si>
    <t>139****8319</t>
  </si>
  <si>
    <t>LZWAD******723149</t>
  </si>
  <si>
    <t>LGB52******051654</t>
  </si>
  <si>
    <t>晋LD96630</t>
  </si>
  <si>
    <t>142601********9739</t>
  </si>
  <si>
    <t>186****5340</t>
  </si>
  <si>
    <t>LGBG2******627724</t>
  </si>
  <si>
    <t>LMGKB******022158</t>
  </si>
  <si>
    <t>晋LF99339</t>
  </si>
  <si>
    <t>赵丽花</t>
  </si>
  <si>
    <t>141124********0089</t>
  </si>
  <si>
    <t>153****8299</t>
  </si>
  <si>
    <t>LS4BD******068871</t>
  </si>
  <si>
    <t>LK6AD******635087</t>
  </si>
  <si>
    <t>晋LDE8081</t>
  </si>
  <si>
    <t>郑青</t>
  </si>
  <si>
    <t>141029********0022</t>
  </si>
  <si>
    <t>150****9703</t>
  </si>
  <si>
    <t>LSVN5******048260</t>
  </si>
  <si>
    <t>LC0C7******411214</t>
  </si>
  <si>
    <t>晋LF88859</t>
  </si>
  <si>
    <t>曹晓霞</t>
  </si>
  <si>
    <t>142601********2347</t>
  </si>
  <si>
    <t>134****1192</t>
  </si>
  <si>
    <t>LSVGZ******259539</t>
  </si>
  <si>
    <t>LGXCE******234795</t>
  </si>
  <si>
    <t>晋LDC8368</t>
  </si>
  <si>
    <t>尹宗达</t>
  </si>
  <si>
    <t>142602********1537</t>
  </si>
  <si>
    <t>138****1973</t>
  </si>
  <si>
    <t>LNBSC******156135</t>
  </si>
  <si>
    <t>LNBMC******096762</t>
  </si>
  <si>
    <t>晋LDA5880</t>
  </si>
  <si>
    <t>李海峰</t>
  </si>
  <si>
    <t>142602********0011</t>
  </si>
  <si>
    <t>186****1102</t>
  </si>
  <si>
    <t>LGBH5******183423</t>
  </si>
  <si>
    <t>LFMKN******656915</t>
  </si>
  <si>
    <t>晋L79G77</t>
  </si>
  <si>
    <t>马刚</t>
  </si>
  <si>
    <t>142621********0010</t>
  </si>
  <si>
    <t>139****1066</t>
  </si>
  <si>
    <t>LSVNV******085903</t>
  </si>
  <si>
    <t>LGXCE******884528</t>
  </si>
  <si>
    <t>晋LDB1222</t>
  </si>
  <si>
    <t>王莉莉</t>
  </si>
  <si>
    <t>141002********0080</t>
  </si>
  <si>
    <t>183****4128</t>
  </si>
  <si>
    <t>LSVNP******240003</t>
  </si>
  <si>
    <t>LURJA******113754</t>
  </si>
  <si>
    <t>晋LD31889</t>
  </si>
  <si>
    <t>李伟伟</t>
  </si>
  <si>
    <t>141033********0078</t>
  </si>
  <si>
    <t>138****4134</t>
  </si>
  <si>
    <t>LSVAD******114563</t>
  </si>
  <si>
    <t>LGB82******275364</t>
  </si>
  <si>
    <t>晋L028S6</t>
  </si>
  <si>
    <t>关红芳</t>
  </si>
  <si>
    <t>142625********3943</t>
  </si>
  <si>
    <t>138****3988</t>
  </si>
  <si>
    <t>LGBL4******016990</t>
  </si>
  <si>
    <t>LFMKN******651399</t>
  </si>
  <si>
    <t>晋LR6806</t>
  </si>
  <si>
    <t>孙冬冬</t>
  </si>
  <si>
    <t>142625********4839</t>
  </si>
  <si>
    <t>182****5702</t>
  </si>
  <si>
    <t>LZWAD******837780</t>
  </si>
  <si>
    <t>LC0CE******686751</t>
  </si>
  <si>
    <t>晋LDC9908</t>
  </si>
  <si>
    <t>田生俊</t>
  </si>
  <si>
    <t>142601********7919</t>
  </si>
  <si>
    <t>133****8988</t>
  </si>
  <si>
    <t>L6T78******180632</t>
  </si>
  <si>
    <t>LGB52******066994</t>
  </si>
  <si>
    <t>晋LD97880</t>
  </si>
  <si>
    <t>王耐心</t>
  </si>
  <si>
    <t>142625********4343</t>
  </si>
  <si>
    <t>151****7761</t>
  </si>
  <si>
    <t>LS5A3******000751</t>
  </si>
  <si>
    <t>LC0C7******024630</t>
  </si>
  <si>
    <t>晋LF88799</t>
  </si>
  <si>
    <t>聂李兵</t>
  </si>
  <si>
    <t>139****4567</t>
  </si>
  <si>
    <t>WBAXW******Y86018</t>
  </si>
  <si>
    <t>LK6AD******634153</t>
  </si>
  <si>
    <t>晋LD57316</t>
  </si>
  <si>
    <t>程彦军</t>
  </si>
  <si>
    <t>130****5999</t>
  </si>
  <si>
    <t>LSVYD******012896</t>
  </si>
  <si>
    <t>LC0CE******664708</t>
  </si>
  <si>
    <t>晋LDC9677</t>
  </si>
  <si>
    <t>徐磊</t>
  </si>
  <si>
    <t>142602********1012</t>
  </si>
  <si>
    <t>132****4316</t>
  </si>
  <si>
    <t>LVVDB******256969</t>
  </si>
  <si>
    <t>LVTDB******F49518</t>
  </si>
  <si>
    <t>晋LB988Y</t>
  </si>
  <si>
    <t>段淼淼</t>
  </si>
  <si>
    <t>141024********0080</t>
  </si>
  <si>
    <t>139****0681</t>
  </si>
  <si>
    <t>LJDLA******370908</t>
  </si>
  <si>
    <t>LGXCE******827774</t>
  </si>
  <si>
    <t>晋LD29800</t>
  </si>
  <si>
    <t>赵毅民</t>
  </si>
  <si>
    <t>142631********0715</t>
  </si>
  <si>
    <t>134****9246</t>
  </si>
  <si>
    <t>LZWAD******324740</t>
  </si>
  <si>
    <t>LVVDB******058623</t>
  </si>
  <si>
    <t>晋L837M8</t>
  </si>
  <si>
    <t>李苏琴</t>
  </si>
  <si>
    <t>155****9512</t>
  </si>
  <si>
    <t>LGWEF******450649</t>
  </si>
  <si>
    <t>LC0C7******265563</t>
  </si>
  <si>
    <t>晋LF88823</t>
  </si>
  <si>
    <t>杨慧</t>
  </si>
  <si>
    <t>142726********002X</t>
  </si>
  <si>
    <t>150****3879</t>
  </si>
  <si>
    <t>LSGJA******169563</t>
  </si>
  <si>
    <t>LBV31******922632</t>
  </si>
  <si>
    <t>晋L808N1</t>
  </si>
  <si>
    <t>毋莉</t>
  </si>
  <si>
    <t>142622********5222</t>
  </si>
  <si>
    <t>134****9818</t>
  </si>
  <si>
    <t>LK6AD******241172</t>
  </si>
  <si>
    <t>LB375******137900</t>
  </si>
  <si>
    <t>晋LD96158</t>
  </si>
  <si>
    <t>张静</t>
  </si>
  <si>
    <t>155****6846</t>
  </si>
  <si>
    <t>LS5A3******010517</t>
  </si>
  <si>
    <t>LS6A9******065828</t>
  </si>
  <si>
    <t>晋LD93930</t>
  </si>
  <si>
    <t>李曼</t>
  </si>
  <si>
    <t>622102********064X</t>
  </si>
  <si>
    <t>191****8262</t>
  </si>
  <si>
    <t>LZWAD******010575</t>
  </si>
  <si>
    <t>LS6A9******066902</t>
  </si>
  <si>
    <t>晋LD34599</t>
  </si>
  <si>
    <t>李二军</t>
  </si>
  <si>
    <t>142602********2532</t>
  </si>
  <si>
    <t>LVFAB******061866</t>
  </si>
  <si>
    <t>LURJA******114842</t>
  </si>
  <si>
    <t>晋LDC9886</t>
  </si>
  <si>
    <t>142601********4630</t>
  </si>
  <si>
    <t>151****3690</t>
  </si>
  <si>
    <t>LB376******032432</t>
  </si>
  <si>
    <t>LGXCE******252952</t>
  </si>
  <si>
    <t>晋LD33444</t>
  </si>
  <si>
    <t>段朝华</t>
  </si>
  <si>
    <t>142601********7632</t>
  </si>
  <si>
    <t>134****2651</t>
  </si>
  <si>
    <t>LS5A3******061759</t>
  </si>
  <si>
    <t>LGBH5******755962</t>
  </si>
  <si>
    <t>晋LG969G</t>
  </si>
  <si>
    <t>张玉芳</t>
  </si>
  <si>
    <t>142625********0765</t>
  </si>
  <si>
    <t>134****0518</t>
  </si>
  <si>
    <t>LFV2A******547291</t>
  </si>
  <si>
    <t>LC0CE******805851</t>
  </si>
  <si>
    <t>晋LD91118</t>
  </si>
  <si>
    <t>陈星吉</t>
  </si>
  <si>
    <t>142625********4610</t>
  </si>
  <si>
    <t>182****2166</t>
  </si>
  <si>
    <t>LS5A3******021976</t>
  </si>
  <si>
    <t>LS6C3******219246</t>
  </si>
  <si>
    <t>晋LF50550</t>
  </si>
  <si>
    <t>沈国栋</t>
  </si>
  <si>
    <t>142621********0052</t>
  </si>
  <si>
    <t>135****0085</t>
  </si>
  <si>
    <t>LGWEE******264527</t>
  </si>
  <si>
    <t>LC0C7******653934</t>
  </si>
  <si>
    <t>晋LF00081</t>
  </si>
  <si>
    <t>纽国丽</t>
  </si>
  <si>
    <t>142730********224X</t>
  </si>
  <si>
    <t>159****2566</t>
  </si>
  <si>
    <t>LJDXA******022310</t>
  </si>
  <si>
    <t>LSVFD******076164</t>
  </si>
  <si>
    <t>晋LD90939</t>
  </si>
  <si>
    <t>王雪静</t>
  </si>
  <si>
    <t>142601********1349</t>
  </si>
  <si>
    <t>138****3541</t>
  </si>
  <si>
    <t>LS6A3******369189</t>
  </si>
  <si>
    <t>LC0CE******787146</t>
  </si>
  <si>
    <t>晋LD87555</t>
  </si>
  <si>
    <t>张银莲</t>
  </si>
  <si>
    <t>142628********0629</t>
  </si>
  <si>
    <t>131****9120</t>
  </si>
  <si>
    <t>LVZA4******578692</t>
  </si>
  <si>
    <t>LFV2B******034774</t>
  </si>
  <si>
    <t>晋LZ2596</t>
  </si>
  <si>
    <t>许寅卿</t>
  </si>
  <si>
    <t>142601********2117</t>
  </si>
  <si>
    <t>131****0802</t>
  </si>
  <si>
    <t>LDC97******586966</t>
  </si>
  <si>
    <t>LGBL4******085782</t>
  </si>
  <si>
    <t>晋LE200V</t>
  </si>
  <si>
    <t>宋鹏</t>
  </si>
  <si>
    <t>142601********1373</t>
  </si>
  <si>
    <t>137****8288</t>
  </si>
  <si>
    <t>LGWEE******273939</t>
  </si>
  <si>
    <t>LGWEE******112959</t>
  </si>
  <si>
    <t>晋LD88333</t>
  </si>
  <si>
    <t>柴明琴</t>
  </si>
  <si>
    <t>142602********1605</t>
  </si>
  <si>
    <t>139****1898</t>
  </si>
  <si>
    <t>YV1FS******287235</t>
  </si>
  <si>
    <t>LC0CE******665280</t>
  </si>
  <si>
    <t>晋LD93199</t>
  </si>
  <si>
    <t>王华峰</t>
  </si>
  <si>
    <t>142601********8918</t>
  </si>
  <si>
    <t>147****6521</t>
  </si>
  <si>
    <t>LZWAC******342683</t>
  </si>
  <si>
    <t>LZWAC******015909</t>
  </si>
  <si>
    <t>晋L987N7</t>
  </si>
  <si>
    <t>胡怀水</t>
  </si>
  <si>
    <t>142622********3711</t>
  </si>
  <si>
    <t>184****5961</t>
  </si>
  <si>
    <t>LJDMA******012382</t>
  </si>
  <si>
    <t>LNNBB******090549</t>
  </si>
  <si>
    <t>晋LF15025</t>
  </si>
  <si>
    <t>徐延奎</t>
  </si>
  <si>
    <t>138****1696</t>
  </si>
  <si>
    <t>LGB72******004372</t>
  </si>
  <si>
    <t>LGB65******275665</t>
  </si>
  <si>
    <t>晋LC7207</t>
  </si>
  <si>
    <t>杨琴琴</t>
  </si>
  <si>
    <t>142625********0620</t>
  </si>
  <si>
    <t>135****1822</t>
  </si>
  <si>
    <t>LB377******154550</t>
  </si>
  <si>
    <t>LVGD6******123621</t>
  </si>
  <si>
    <t>晋LM8258</t>
  </si>
  <si>
    <t>许倩</t>
  </si>
  <si>
    <t>142601********612X</t>
  </si>
  <si>
    <t>150****1282</t>
  </si>
  <si>
    <t>LSGJM******003298</t>
  </si>
  <si>
    <t>LK6AD******621976</t>
  </si>
  <si>
    <t>晋LDE7500</t>
  </si>
  <si>
    <t>袁神柱</t>
  </si>
  <si>
    <t>142601********8712</t>
  </si>
  <si>
    <t>187****1583</t>
  </si>
  <si>
    <t>LGWEE******128352</t>
  </si>
  <si>
    <t>LMGHT******112376</t>
  </si>
  <si>
    <t>晋LW5918</t>
  </si>
  <si>
    <t>张宇</t>
  </si>
  <si>
    <t>141033********0095</t>
  </si>
  <si>
    <t>137****7510</t>
  </si>
  <si>
    <t>LFV2A******637445</t>
  </si>
  <si>
    <t>LS6A9******067064</t>
  </si>
  <si>
    <t>晋LD95557</t>
  </si>
  <si>
    <t>梁海涛</t>
  </si>
  <si>
    <t>142333********0052</t>
  </si>
  <si>
    <t>139****3275</t>
  </si>
  <si>
    <t>LBEHD******734026</t>
  </si>
  <si>
    <t>LFV3B******408587</t>
  </si>
  <si>
    <t>晋JB7698</t>
  </si>
  <si>
    <t>贾甜甜</t>
  </si>
  <si>
    <t>142621********5621</t>
  </si>
  <si>
    <t>166****8988</t>
  </si>
  <si>
    <t>LSJWE******041500</t>
  </si>
  <si>
    <t>L6T78******101379</t>
  </si>
  <si>
    <t>晋LD99900</t>
  </si>
  <si>
    <t>吴永红</t>
  </si>
  <si>
    <t>142627********0514</t>
  </si>
  <si>
    <t>139****5790</t>
  </si>
  <si>
    <t>LSVNU******093154</t>
  </si>
  <si>
    <t>LFV2B******047773</t>
  </si>
  <si>
    <t>晋LMR633</t>
  </si>
  <si>
    <t>李喜龙</t>
  </si>
  <si>
    <t>142602********2534</t>
  </si>
  <si>
    <t>139****5677</t>
  </si>
  <si>
    <t>LSVT4******517851</t>
  </si>
  <si>
    <t>LURJA******114653</t>
  </si>
  <si>
    <t>晋LDA2568</t>
  </si>
  <si>
    <t>杨振华</t>
  </si>
  <si>
    <t>142602********4018</t>
  </si>
  <si>
    <t>159****2047</t>
  </si>
  <si>
    <t>LJDDA******630302</t>
  </si>
  <si>
    <t>LS4AS******122747</t>
  </si>
  <si>
    <t>晋LW2755</t>
  </si>
  <si>
    <t>常珊珊</t>
  </si>
  <si>
    <t>142621********2224</t>
  </si>
  <si>
    <t>152****1189</t>
  </si>
  <si>
    <t>LE43X******210353</t>
  </si>
  <si>
    <t>LS6A9******068254</t>
  </si>
  <si>
    <t>晋LDB6686</t>
  </si>
  <si>
    <t>张学良</t>
  </si>
  <si>
    <t>142621********2913</t>
  </si>
  <si>
    <t>151****7909</t>
  </si>
  <si>
    <t>LVVDB******258399</t>
  </si>
  <si>
    <t>LGXC7******784794</t>
  </si>
  <si>
    <t>晋LF80880</t>
  </si>
  <si>
    <t>卫芳芳</t>
  </si>
  <si>
    <t>142733********3927</t>
  </si>
  <si>
    <t>158****5977</t>
  </si>
  <si>
    <t>LLNC1******014081</t>
  </si>
  <si>
    <t>LFV3A******105578</t>
  </si>
  <si>
    <t>晋M9F257</t>
  </si>
  <si>
    <t>232103********3730</t>
  </si>
  <si>
    <t>133****6830</t>
  </si>
  <si>
    <t>LVSHK******745426</t>
  </si>
  <si>
    <t>LM8F7******146857</t>
  </si>
  <si>
    <t>晋LF57988</t>
  </si>
  <si>
    <t>李鑫宁</t>
  </si>
  <si>
    <t>142601********791X</t>
  </si>
  <si>
    <t>184****4994</t>
  </si>
  <si>
    <t>LS4AS******109509</t>
  </si>
  <si>
    <t>LS6C3******370692</t>
  </si>
  <si>
    <t>晋LF33733</t>
  </si>
  <si>
    <t>刘小兴</t>
  </si>
  <si>
    <t>130****9742</t>
  </si>
  <si>
    <t>LVSHK******637738</t>
  </si>
  <si>
    <t>LK6AD******592854</t>
  </si>
  <si>
    <t>晋LDE1897</t>
  </si>
  <si>
    <t>张莉涛</t>
  </si>
  <si>
    <t>142623********0880</t>
  </si>
  <si>
    <t>198****6000</t>
  </si>
  <si>
    <t>LBERC******828859</t>
  </si>
  <si>
    <t>LC0C7******667207</t>
  </si>
  <si>
    <t>晋LF90999</t>
  </si>
  <si>
    <t>刘琦</t>
  </si>
  <si>
    <t>142625********486X</t>
  </si>
  <si>
    <t>131****7711</t>
  </si>
  <si>
    <t>LGWEE******005912</t>
  </si>
  <si>
    <t>LFV2A******491528</t>
  </si>
  <si>
    <t>晋L779N2</t>
  </si>
  <si>
    <t>李思钊</t>
  </si>
  <si>
    <t>142629********6714</t>
  </si>
  <si>
    <t>151****9996</t>
  </si>
  <si>
    <t>LSVNU******312433</t>
  </si>
  <si>
    <t>LK6AD******175562</t>
  </si>
  <si>
    <t>晋LD98196</t>
  </si>
  <si>
    <t>乔玉红</t>
  </si>
  <si>
    <t>LFV4A******071756</t>
  </si>
  <si>
    <t>LMGHT******123171</t>
  </si>
  <si>
    <t>晋L7858K</t>
  </si>
  <si>
    <t>刘吉笑</t>
  </si>
  <si>
    <t>142627********0048</t>
  </si>
  <si>
    <t>139****5955</t>
  </si>
  <si>
    <t>LSJA2******125588</t>
  </si>
  <si>
    <t>LFV3B******414347</t>
  </si>
  <si>
    <t>晋L876P8</t>
  </si>
  <si>
    <t>刘东奇</t>
  </si>
  <si>
    <t>142625********3314</t>
  </si>
  <si>
    <t>138****5519</t>
  </si>
  <si>
    <t>LSVN5******178716</t>
  </si>
  <si>
    <t>LSVNU******102474</t>
  </si>
  <si>
    <t>晋L6696J</t>
  </si>
  <si>
    <t>史立科</t>
  </si>
  <si>
    <t>141031********0076</t>
  </si>
  <si>
    <t>155****9000</t>
  </si>
  <si>
    <t>LSVE3******643809</t>
  </si>
  <si>
    <t>LSVZW******044479</t>
  </si>
  <si>
    <t>晋LKY050</t>
  </si>
  <si>
    <t>王雅静</t>
  </si>
  <si>
    <t>142621********4726</t>
  </si>
  <si>
    <t>186****5690</t>
  </si>
  <si>
    <t>LSVNB******135808</t>
  </si>
  <si>
    <t>LSVNT******024273</t>
  </si>
  <si>
    <t>晋L7029T</t>
  </si>
  <si>
    <t>贾志瑞</t>
  </si>
  <si>
    <t>142601********7922</t>
  </si>
  <si>
    <t>159****2161</t>
  </si>
  <si>
    <t>LVVDA******154520</t>
  </si>
  <si>
    <t>LK6AD******628777</t>
  </si>
  <si>
    <t>晋LDE8095</t>
  </si>
  <si>
    <t>132****9944</t>
  </si>
  <si>
    <t>L6T76******049393</t>
  </si>
  <si>
    <t>LB378******116819</t>
  </si>
  <si>
    <t>晋L0331D</t>
  </si>
  <si>
    <t>张魅</t>
  </si>
  <si>
    <t>159****0511</t>
  </si>
  <si>
    <t>LHGCP******036648</t>
  </si>
  <si>
    <t>LURJA******114526</t>
  </si>
  <si>
    <t>晋LD82808</t>
  </si>
  <si>
    <t>王俊婷</t>
  </si>
  <si>
    <t>142601********822X</t>
  </si>
  <si>
    <t>150****5551</t>
  </si>
  <si>
    <t>LSVWL******125846</t>
  </si>
  <si>
    <t>LHGRT******000124</t>
  </si>
  <si>
    <t>晋LQ7711</t>
  </si>
  <si>
    <t>李逢明</t>
  </si>
  <si>
    <t>132****9100</t>
  </si>
  <si>
    <t>LGB62******087407</t>
  </si>
  <si>
    <t>LVGBP******253139</t>
  </si>
  <si>
    <t>晋LG520Q</t>
  </si>
  <si>
    <t>裴丽绒</t>
  </si>
  <si>
    <t>142623********5722</t>
  </si>
  <si>
    <t>155****1326</t>
  </si>
  <si>
    <t>LSVNU******130218</t>
  </si>
  <si>
    <t>LSVUB******021289</t>
  </si>
  <si>
    <t>晋L50H99</t>
  </si>
  <si>
    <t>罗杰</t>
  </si>
  <si>
    <t>142623********5278</t>
  </si>
  <si>
    <t>159****4510</t>
  </si>
  <si>
    <t>LFV5A******118058</t>
  </si>
  <si>
    <t>LGBH5******761364</t>
  </si>
  <si>
    <t>晋LM0318</t>
  </si>
  <si>
    <t>王亚银</t>
  </si>
  <si>
    <t>186****8703</t>
  </si>
  <si>
    <t>LVVDB******353576</t>
  </si>
  <si>
    <t>LSVYR******041997</t>
  </si>
  <si>
    <t>晋LAT811</t>
  </si>
  <si>
    <t>平李宁</t>
  </si>
  <si>
    <t>138****0943</t>
  </si>
  <si>
    <t>LVSHC******896504</t>
  </si>
  <si>
    <t>LC0CE******665478</t>
  </si>
  <si>
    <t>晋LD99800</t>
  </si>
  <si>
    <t>贾红霞</t>
  </si>
  <si>
    <t>142622********1541</t>
  </si>
  <si>
    <t>131****7988</t>
  </si>
  <si>
    <t>LZWAC******191328</t>
  </si>
  <si>
    <t>LBV31******F64936</t>
  </si>
  <si>
    <t>晋LB322Z</t>
  </si>
  <si>
    <t>巢文智</t>
  </si>
  <si>
    <t>142629********1113</t>
  </si>
  <si>
    <t>155****8637</t>
  </si>
  <si>
    <t>LHGRU******063515</t>
  </si>
  <si>
    <t>LK6AD******226147</t>
  </si>
  <si>
    <t>晋LD59336</t>
  </si>
  <si>
    <t>许晓鹏</t>
  </si>
  <si>
    <t>141030********0014</t>
  </si>
  <si>
    <t>178****1433</t>
  </si>
  <si>
    <t>LHGTG******053480</t>
  </si>
  <si>
    <t>LK6AD******616408</t>
  </si>
  <si>
    <t>晋LD23200</t>
  </si>
  <si>
    <t>薛秀兰</t>
  </si>
  <si>
    <t>192****5399</t>
  </si>
  <si>
    <t>LZWAD******026187</t>
  </si>
  <si>
    <t>LGBH5******054560</t>
  </si>
  <si>
    <t>晋LY669C</t>
  </si>
  <si>
    <t>田晓宁</t>
  </si>
  <si>
    <t>141002********0072</t>
  </si>
  <si>
    <t>135****3195</t>
  </si>
  <si>
    <t>LBELM******505277</t>
  </si>
  <si>
    <t>LGWFF******147997</t>
  </si>
  <si>
    <t>晋LF13003</t>
  </si>
  <si>
    <t>范海娟</t>
  </si>
  <si>
    <t>186****5057</t>
  </si>
  <si>
    <t>LGBL4******130658</t>
  </si>
  <si>
    <t>LFZ71******152163</t>
  </si>
  <si>
    <t>晋LDD8098</t>
  </si>
  <si>
    <t>文学勤</t>
  </si>
  <si>
    <t>137****6513</t>
  </si>
  <si>
    <t>LGXC1******047682</t>
  </si>
  <si>
    <t>LC0CE******266465</t>
  </si>
  <si>
    <t>晋LD89858</t>
  </si>
  <si>
    <t>李秀芳</t>
  </si>
  <si>
    <t>155****7286</t>
  </si>
  <si>
    <t>LHGGR******021483</t>
  </si>
  <si>
    <t>LC0CE******164670</t>
  </si>
  <si>
    <t>晋LD88833</t>
  </si>
  <si>
    <t>张慧</t>
  </si>
  <si>
    <t>142602********2040</t>
  </si>
  <si>
    <t>187****9521</t>
  </si>
  <si>
    <t>LSYYD******045518</t>
  </si>
  <si>
    <t>LC0C7******395731</t>
  </si>
  <si>
    <t>晋LF20058</t>
  </si>
  <si>
    <t>张泽阳</t>
  </si>
  <si>
    <t>142625********3037</t>
  </si>
  <si>
    <t>130****2566</t>
  </si>
  <si>
    <t>LB91A******LBA574</t>
  </si>
  <si>
    <t>LVTDB******053437</t>
  </si>
  <si>
    <t>晋L2005T</t>
  </si>
  <si>
    <t>王永杰</t>
  </si>
  <si>
    <t>142631********3150</t>
  </si>
  <si>
    <t>134****5967</t>
  </si>
  <si>
    <t>XWW21******037638</t>
  </si>
  <si>
    <t>LC0CE******100630</t>
  </si>
  <si>
    <t>晋LD55395</t>
  </si>
  <si>
    <t>王振华</t>
  </si>
  <si>
    <t>142625********3023</t>
  </si>
  <si>
    <t>139****5332</t>
  </si>
  <si>
    <t>LZWAD******225739</t>
  </si>
  <si>
    <t>LURJA******113239</t>
  </si>
  <si>
    <t>晋LD59807</t>
  </si>
  <si>
    <t>李玉蓓</t>
  </si>
  <si>
    <t>142622********3729</t>
  </si>
  <si>
    <t>151****2029</t>
  </si>
  <si>
    <t>LSVD7******076057</t>
  </si>
  <si>
    <t>LK6AD******634157</t>
  </si>
  <si>
    <t>晋LD32859</t>
  </si>
  <si>
    <t>乔云云</t>
  </si>
  <si>
    <t>142601********8724</t>
  </si>
  <si>
    <t>151****0027</t>
  </si>
  <si>
    <t>LSGSA******046571</t>
  </si>
  <si>
    <t>LFV2B******005916</t>
  </si>
  <si>
    <t>晋L876N6</t>
  </si>
  <si>
    <t>孙李兴</t>
  </si>
  <si>
    <t>138****0919</t>
  </si>
  <si>
    <t>LSVCJ******162093</t>
  </si>
  <si>
    <t>LB370******213121</t>
  </si>
  <si>
    <t>晋LD91119</t>
  </si>
  <si>
    <t>郝金金</t>
  </si>
  <si>
    <t>142602********4029</t>
  </si>
  <si>
    <t>188****4775</t>
  </si>
  <si>
    <t>LJDYA******049130</t>
  </si>
  <si>
    <t>LGXCE******846237</t>
  </si>
  <si>
    <t>晋LD92858</t>
  </si>
  <si>
    <t>史福林</t>
  </si>
  <si>
    <t>142402********5110</t>
  </si>
  <si>
    <t>134****9730</t>
  </si>
  <si>
    <t>LZWAE******720530</t>
  </si>
  <si>
    <t>LFV2B******133386</t>
  </si>
  <si>
    <t>晋K06Y28</t>
  </si>
  <si>
    <t>范军丽</t>
  </si>
  <si>
    <t>142603********3727</t>
  </si>
  <si>
    <t>147****0728</t>
  </si>
  <si>
    <t>LSGKE******351922</t>
  </si>
  <si>
    <t>LFV3A******145690</t>
  </si>
  <si>
    <t>晋LL9851</t>
  </si>
  <si>
    <t>赵慧</t>
  </si>
  <si>
    <t>186****8365</t>
  </si>
  <si>
    <t>L6T77******066567</t>
  </si>
  <si>
    <t>LGXCE******246644</t>
  </si>
  <si>
    <t>晋LDB8877</t>
  </si>
  <si>
    <t>董彩萍</t>
  </si>
  <si>
    <t>142621********1020</t>
  </si>
  <si>
    <t>139****8045</t>
  </si>
  <si>
    <t>LGWEE******074455</t>
  </si>
  <si>
    <t>LVHRV******026049</t>
  </si>
  <si>
    <t>晋LMY007</t>
  </si>
  <si>
    <t>范水明</t>
  </si>
  <si>
    <t>142602********2012</t>
  </si>
  <si>
    <t>155****7791</t>
  </si>
  <si>
    <t>LZWAC******104422</t>
  </si>
  <si>
    <t>L6T78******099739</t>
  </si>
  <si>
    <t>晋LD99599</t>
  </si>
  <si>
    <t>贺亚鹏</t>
  </si>
  <si>
    <t>142631********6513</t>
  </si>
  <si>
    <t>LBERC******464214</t>
  </si>
  <si>
    <t>LMGKT******252486</t>
  </si>
  <si>
    <t>晋LH8075</t>
  </si>
  <si>
    <t>闫帅</t>
  </si>
  <si>
    <t>155****7755</t>
  </si>
  <si>
    <t>LSGGF******328736</t>
  </si>
  <si>
    <t>LC0C7******636322</t>
  </si>
  <si>
    <t>晋LF21188</t>
  </si>
  <si>
    <t>杨秋艳</t>
  </si>
  <si>
    <t>140521********2021</t>
  </si>
  <si>
    <t>155****8433</t>
  </si>
  <si>
    <t>LDCC6******045773</t>
  </si>
  <si>
    <t>LFV3A******121955</t>
  </si>
  <si>
    <t>晋LK4566</t>
  </si>
  <si>
    <t>杨帆</t>
  </si>
  <si>
    <t>142601********7320</t>
  </si>
  <si>
    <t>133****3793</t>
  </si>
  <si>
    <t>LFMA7******088062</t>
  </si>
  <si>
    <t>LYVUE******023511</t>
  </si>
  <si>
    <t>晋LX099Y</t>
  </si>
  <si>
    <t>杨国静</t>
  </si>
  <si>
    <t>142625********5425</t>
  </si>
  <si>
    <t>158****5505</t>
  </si>
  <si>
    <t>LSGSA******205808</t>
  </si>
  <si>
    <t>LVHRS******000825</t>
  </si>
  <si>
    <t>晋L65A68</t>
  </si>
  <si>
    <t>韩淑梅</t>
  </si>
  <si>
    <t>186****1626</t>
  </si>
  <si>
    <t>LB378******101229</t>
  </si>
  <si>
    <t>LB375******138691</t>
  </si>
  <si>
    <t>晋LD33699</t>
  </si>
  <si>
    <t>贾双穴</t>
  </si>
  <si>
    <t>142625********3017</t>
  </si>
  <si>
    <t>189****8399</t>
  </si>
  <si>
    <t>LGXC1******109324</t>
  </si>
  <si>
    <t>LC0C7******630313</t>
  </si>
  <si>
    <t>晋LF62000</t>
  </si>
  <si>
    <t>杨静</t>
  </si>
  <si>
    <t>135****3629</t>
  </si>
  <si>
    <t>LFV1A******041652</t>
  </si>
  <si>
    <t>LGXCE******242763</t>
  </si>
  <si>
    <t>晋LD90707</t>
  </si>
  <si>
    <t>巩华伟</t>
  </si>
  <si>
    <t>186****2898</t>
  </si>
  <si>
    <t>1J4NF******557205</t>
  </si>
  <si>
    <t>LC0C7******667191</t>
  </si>
  <si>
    <t>晋LF90090</t>
  </si>
  <si>
    <t>卫红燕</t>
  </si>
  <si>
    <t>140431********4824</t>
  </si>
  <si>
    <t>176****5163</t>
  </si>
  <si>
    <t>LVVDC******036634</t>
  </si>
  <si>
    <t>LGB65******275559</t>
  </si>
  <si>
    <t>晋LM878S</t>
  </si>
  <si>
    <t>刘杰</t>
  </si>
  <si>
    <t>142602********201X</t>
  </si>
  <si>
    <t>187****4268</t>
  </si>
  <si>
    <t>LFV3A******055433</t>
  </si>
  <si>
    <t>LFV3A******131191</t>
  </si>
  <si>
    <t>晋LK118L</t>
  </si>
  <si>
    <t>武建平</t>
  </si>
  <si>
    <t>142603********8837</t>
  </si>
  <si>
    <t>139****6889</t>
  </si>
  <si>
    <t>LS5A3******009458</t>
  </si>
  <si>
    <t>LC0C7******251900</t>
  </si>
  <si>
    <t>晋LF30525</t>
  </si>
  <si>
    <t>史冬杰</t>
  </si>
  <si>
    <t>138****9160</t>
  </si>
  <si>
    <t>LGB62******110687</t>
  </si>
  <si>
    <t>LNADH******325417</t>
  </si>
  <si>
    <t>晋LD86444</t>
  </si>
  <si>
    <t>孟晓冬</t>
  </si>
  <si>
    <t>142622********0554</t>
  </si>
  <si>
    <t>151****9026</t>
  </si>
  <si>
    <t>LS5A2******051404</t>
  </si>
  <si>
    <t>LSGZS******099420</t>
  </si>
  <si>
    <t>晋LM0162</t>
  </si>
  <si>
    <t>孙彦良</t>
  </si>
  <si>
    <t>142623********3415</t>
  </si>
  <si>
    <t>182****1711</t>
  </si>
  <si>
    <t>LVVDB******216395</t>
  </si>
  <si>
    <t>LC0CE******686798</t>
  </si>
  <si>
    <t>晋LD88869</t>
  </si>
  <si>
    <t>孟令刚</t>
  </si>
  <si>
    <t>142603********2039</t>
  </si>
  <si>
    <t>138****6655</t>
  </si>
  <si>
    <t>LFV2A******036083</t>
  </si>
  <si>
    <t>LYVUE******110590</t>
  </si>
  <si>
    <t>晋L223N9</t>
  </si>
  <si>
    <t>乔永星</t>
  </si>
  <si>
    <t>142601********2810</t>
  </si>
  <si>
    <t>139****1839</t>
  </si>
  <si>
    <t>LZWAD******137459</t>
  </si>
  <si>
    <t>LSVYS******044256</t>
  </si>
  <si>
    <t>晋L8069K</t>
  </si>
  <si>
    <t>孙瑜</t>
  </si>
  <si>
    <t>138****8188</t>
  </si>
  <si>
    <t>LUXH6******008417</t>
  </si>
  <si>
    <t>LSVDN******134212</t>
  </si>
  <si>
    <t>晋LUV008</t>
  </si>
  <si>
    <t>张惠娟</t>
  </si>
  <si>
    <t>142625********1929</t>
  </si>
  <si>
    <t>150****6819</t>
  </si>
  <si>
    <t>LJDLA******204507</t>
  </si>
  <si>
    <t>LC0CE******223730</t>
  </si>
  <si>
    <t>晋LD83738</t>
  </si>
  <si>
    <t>邰勇勇</t>
  </si>
  <si>
    <t>134****7456</t>
  </si>
  <si>
    <t>LGBP1******265841</t>
  </si>
  <si>
    <t>LNNBB******C03680</t>
  </si>
  <si>
    <t>晋LF95000</t>
  </si>
  <si>
    <t>乔彦君</t>
  </si>
  <si>
    <t>151****3646</t>
  </si>
  <si>
    <t>LSVAF******031381</t>
  </si>
  <si>
    <t>LB370******212740</t>
  </si>
  <si>
    <t>晋LDB7696</t>
  </si>
  <si>
    <t>高银玲</t>
  </si>
  <si>
    <t>142621********3520</t>
  </si>
  <si>
    <t>139****0283</t>
  </si>
  <si>
    <t>LGWED******018036</t>
  </si>
  <si>
    <t>LFPH4******B83677</t>
  </si>
  <si>
    <t>晋LA680Z</t>
  </si>
  <si>
    <t>史燕</t>
  </si>
  <si>
    <t>138****0005</t>
  </si>
  <si>
    <t>LGWEC******056487</t>
  </si>
  <si>
    <t>LSGZS******102317</t>
  </si>
  <si>
    <t>晋LKT969</t>
  </si>
  <si>
    <t>张泽民</t>
  </si>
  <si>
    <t>142625********1531</t>
  </si>
  <si>
    <t>131****3066</t>
  </si>
  <si>
    <t>LSGSA******204478</t>
  </si>
  <si>
    <t>LSVNU******103730</t>
  </si>
  <si>
    <t>晋LS9128</t>
  </si>
  <si>
    <t>宋超</t>
  </si>
  <si>
    <t>142731********4231</t>
  </si>
  <si>
    <t>134****3433</t>
  </si>
  <si>
    <t>LGBH5******112405</t>
  </si>
  <si>
    <t>LSVY4******101039</t>
  </si>
  <si>
    <t>晋LFK005</t>
  </si>
  <si>
    <t>冯肖林</t>
  </si>
  <si>
    <t>142630********2018</t>
  </si>
  <si>
    <t>176****0216</t>
  </si>
  <si>
    <t>LFV2A******540051</t>
  </si>
  <si>
    <t>LB378******176050</t>
  </si>
  <si>
    <t>晋LWH198</t>
  </si>
  <si>
    <t>133****2081</t>
  </si>
  <si>
    <t>LBERC******554064</t>
  </si>
  <si>
    <t>LNADH******350473</t>
  </si>
  <si>
    <t>晋LD95886</t>
  </si>
  <si>
    <t>冯昊策</t>
  </si>
  <si>
    <t>142627********0016</t>
  </si>
  <si>
    <t>130****2311</t>
  </si>
  <si>
    <t>LFMK4******387569</t>
  </si>
  <si>
    <t>LC0C7******180116</t>
  </si>
  <si>
    <t>晋LF72555</t>
  </si>
  <si>
    <t>张迎杰</t>
  </si>
  <si>
    <t>142625********3610</t>
  </si>
  <si>
    <t>134****7503</t>
  </si>
  <si>
    <t>LVZA4******661144</t>
  </si>
  <si>
    <t>LFV2B******061112</t>
  </si>
  <si>
    <t>晋LT900F</t>
  </si>
  <si>
    <t>张鹏清</t>
  </si>
  <si>
    <t>141034********023X</t>
  </si>
  <si>
    <t>133****4827</t>
  </si>
  <si>
    <t>LGWED******046747</t>
  </si>
  <si>
    <t>LS4AS******393997</t>
  </si>
  <si>
    <t>晋LZ6759</t>
  </si>
  <si>
    <t>李博</t>
  </si>
  <si>
    <t>141002********0064</t>
  </si>
  <si>
    <t>150****1616</t>
  </si>
  <si>
    <t>LVSHF******680752</t>
  </si>
  <si>
    <t>LGWFG******132779</t>
  </si>
  <si>
    <t>晋LUT005</t>
  </si>
  <si>
    <t>郭晓燕</t>
  </si>
  <si>
    <t>142601********2149</t>
  </si>
  <si>
    <t>187****7171</t>
  </si>
  <si>
    <t>LGBG2******549418</t>
  </si>
  <si>
    <t>LVGD6******573312</t>
  </si>
  <si>
    <t>晋L78260</t>
  </si>
  <si>
    <t>南方笋</t>
  </si>
  <si>
    <t>142623********2011</t>
  </si>
  <si>
    <t>137****9694</t>
  </si>
  <si>
    <t>L6T78******021536</t>
  </si>
  <si>
    <t>L6T79******052585</t>
  </si>
  <si>
    <t>晋LF85870</t>
  </si>
  <si>
    <t>王清山</t>
  </si>
  <si>
    <t>142631********7456</t>
  </si>
  <si>
    <t>138****1021</t>
  </si>
  <si>
    <t>LGBH1******285839</t>
  </si>
  <si>
    <t>HEVPB******368504</t>
  </si>
  <si>
    <t>晋LF97242</t>
  </si>
  <si>
    <t>王登辉</t>
  </si>
  <si>
    <t>178****1784</t>
  </si>
  <si>
    <t>LGJE3******064938</t>
  </si>
  <si>
    <t>LZWAD******607559</t>
  </si>
  <si>
    <t>晋L069P1</t>
  </si>
  <si>
    <t>吴燕强</t>
  </si>
  <si>
    <t>142625********2711</t>
  </si>
  <si>
    <t>137****7746</t>
  </si>
  <si>
    <t>LVZZ4******502870</t>
  </si>
  <si>
    <t>LK6AD******678405</t>
  </si>
  <si>
    <t>晋LD90908</t>
  </si>
  <si>
    <t>焦林彪</t>
  </si>
  <si>
    <t>142603********2015</t>
  </si>
  <si>
    <t>139****4048</t>
  </si>
  <si>
    <t>LGXC1******208520</t>
  </si>
  <si>
    <t>LFMAY******848246</t>
  </si>
  <si>
    <t>晋LN6263</t>
  </si>
  <si>
    <t>尹太杰</t>
  </si>
  <si>
    <t>182****7262</t>
  </si>
  <si>
    <t>LZWAD******715844</t>
  </si>
  <si>
    <t>LSGZS******099685</t>
  </si>
  <si>
    <t>晋LEV418</t>
  </si>
  <si>
    <t>宋会民</t>
  </si>
  <si>
    <t>137****0735</t>
  </si>
  <si>
    <t>LGWEF******035827</t>
  </si>
  <si>
    <t>LGWEF******326286</t>
  </si>
  <si>
    <t>晋L506Q6</t>
  </si>
  <si>
    <t>郭德胜</t>
  </si>
  <si>
    <t>159****0200</t>
  </si>
  <si>
    <t>LDCC2******785922</t>
  </si>
  <si>
    <t>LC0CE******673634</t>
  </si>
  <si>
    <t>晋LD88853</t>
  </si>
  <si>
    <t>高明辉</t>
  </si>
  <si>
    <t>141031********0015</t>
  </si>
  <si>
    <t>137****3764</t>
  </si>
  <si>
    <t>LVVDB******285776</t>
  </si>
  <si>
    <t>LFV2B******055630</t>
  </si>
  <si>
    <t>晋LV3086</t>
  </si>
  <si>
    <t>郭列珍</t>
  </si>
  <si>
    <t>142625********1325</t>
  </si>
  <si>
    <t>153****0636</t>
  </si>
  <si>
    <t>LGWEE******132305</t>
  </si>
  <si>
    <t>LSVNU******098262</t>
  </si>
  <si>
    <t>晋LB896U</t>
  </si>
  <si>
    <t>张福喜</t>
  </si>
  <si>
    <t>142629********1030</t>
  </si>
  <si>
    <t>185****5607</t>
  </si>
  <si>
    <t>LGXC1******164907</t>
  </si>
  <si>
    <t>LVGD6******128374</t>
  </si>
  <si>
    <t>晋LFX095</t>
  </si>
  <si>
    <t>李保宁</t>
  </si>
  <si>
    <t>142601********4913</t>
  </si>
  <si>
    <t>133****3235</t>
  </si>
  <si>
    <t>LSVNU******028644</t>
  </si>
  <si>
    <t>LUZFG******110309</t>
  </si>
  <si>
    <t>晋LF81888</t>
  </si>
  <si>
    <t>叶伟</t>
  </si>
  <si>
    <t>138****0623</t>
  </si>
  <si>
    <t>LJDLA******056690</t>
  </si>
  <si>
    <t>LBV11******F05961</t>
  </si>
  <si>
    <t>晋LU6255</t>
  </si>
  <si>
    <t>庄俊红</t>
  </si>
  <si>
    <t>138****6362</t>
  </si>
  <si>
    <t>LGBH5******107930</t>
  </si>
  <si>
    <t>LHGRT******060097</t>
  </si>
  <si>
    <t>晋LLD980</t>
  </si>
  <si>
    <t>孙强</t>
  </si>
  <si>
    <t>142632********0019</t>
  </si>
  <si>
    <t>137****4222</t>
  </si>
  <si>
    <t>LFMAP******167573</t>
  </si>
  <si>
    <t>LGWFF******140566</t>
  </si>
  <si>
    <t>晋LF67636</t>
  </si>
  <si>
    <t>丁泽民</t>
  </si>
  <si>
    <t>141082********0075</t>
  </si>
  <si>
    <t>178****7353</t>
  </si>
  <si>
    <t>LGBH5******063466</t>
  </si>
  <si>
    <t>LGXCE******884446</t>
  </si>
  <si>
    <t>晋LD03344</t>
  </si>
  <si>
    <t>王俊剑</t>
  </si>
  <si>
    <t>131****5887</t>
  </si>
  <si>
    <t>LFMAP******052540</t>
  </si>
  <si>
    <t>LVHRS******013389</t>
  </si>
  <si>
    <t>晋L030Q6</t>
  </si>
  <si>
    <t>梁小序</t>
  </si>
  <si>
    <t>142623********4010</t>
  </si>
  <si>
    <t>180****0550</t>
  </si>
  <si>
    <t>LHGRY******029142</t>
  </si>
  <si>
    <t>LB375******138574</t>
  </si>
  <si>
    <t>晋LD98066</t>
  </si>
  <si>
    <t>刘鹏祥</t>
  </si>
  <si>
    <t>142601********8514</t>
  </si>
  <si>
    <t>152****0483</t>
  </si>
  <si>
    <t>LSGPB******117158</t>
  </si>
  <si>
    <t>LSVY4******110851</t>
  </si>
  <si>
    <t>晋L6639T</t>
  </si>
  <si>
    <t>乔帆</t>
  </si>
  <si>
    <t>186****8290</t>
  </si>
  <si>
    <t>LSVAF******309069</t>
  </si>
  <si>
    <t>LSVNU******088013</t>
  </si>
  <si>
    <t>晋L0882L</t>
  </si>
  <si>
    <t>贾丽丽</t>
  </si>
  <si>
    <t>142636********4467</t>
  </si>
  <si>
    <t>131****9531</t>
  </si>
  <si>
    <t>LZWAC******060706</t>
  </si>
  <si>
    <t>LZWAD******608178</t>
  </si>
  <si>
    <t>晋L735A5</t>
  </si>
  <si>
    <t>赵凯杰</t>
  </si>
  <si>
    <t>141033********0052</t>
  </si>
  <si>
    <t>152****9987</t>
  </si>
  <si>
    <t>LNBMD******017231</t>
  </si>
  <si>
    <t>LZWAD******607465</t>
  </si>
  <si>
    <t>晋L698P6</t>
  </si>
  <si>
    <t>蔡长春</t>
  </si>
  <si>
    <t>176****8644</t>
  </si>
  <si>
    <t>LVVDB******348984</t>
  </si>
  <si>
    <t>LVVDB******054852</t>
  </si>
  <si>
    <t>晋LD6853</t>
  </si>
  <si>
    <t>程吴云</t>
  </si>
  <si>
    <t>142732********5615</t>
  </si>
  <si>
    <t>153****2280</t>
  </si>
  <si>
    <t>LGWEE******025525</t>
  </si>
  <si>
    <t>LGWEF******331528</t>
  </si>
  <si>
    <t>晋MP8262</t>
  </si>
  <si>
    <t>闫新芳</t>
  </si>
  <si>
    <t>138****9516</t>
  </si>
  <si>
    <t>LFV2A******774969</t>
  </si>
  <si>
    <t>LDP43******051511</t>
  </si>
  <si>
    <t>晋LDE8282</t>
  </si>
  <si>
    <t>陈宇</t>
  </si>
  <si>
    <t>410522********2496</t>
  </si>
  <si>
    <t>130****3344</t>
  </si>
  <si>
    <t>LZWAD******367687</t>
  </si>
  <si>
    <t>HEVPB******C96272</t>
  </si>
  <si>
    <t>晋LF92221</t>
  </si>
  <si>
    <t>申苏虎</t>
  </si>
  <si>
    <t>142622********4217</t>
  </si>
  <si>
    <t>152****9446</t>
  </si>
  <si>
    <t>LC0CE******080526</t>
  </si>
  <si>
    <t>LC0C7******764803</t>
  </si>
  <si>
    <t>晋LF52566</t>
  </si>
  <si>
    <t>138****3379</t>
  </si>
  <si>
    <t>LXVJ2******002743</t>
  </si>
  <si>
    <t>LGXC7******857898</t>
  </si>
  <si>
    <t>晋LF77757</t>
  </si>
  <si>
    <t>张升升</t>
  </si>
  <si>
    <t>151****7520</t>
  </si>
  <si>
    <t>LSGKB******061506</t>
  </si>
  <si>
    <t>LGXCE******875616</t>
  </si>
  <si>
    <t>晋LD81567</t>
  </si>
  <si>
    <t>薛桂艳</t>
  </si>
  <si>
    <t>142602********3023</t>
  </si>
  <si>
    <t>137****7116</t>
  </si>
  <si>
    <t>LGBF7******005397</t>
  </si>
  <si>
    <t>LE4LG******159090</t>
  </si>
  <si>
    <t>晋LV1757</t>
  </si>
  <si>
    <t>李军军</t>
  </si>
  <si>
    <t>142602********4015</t>
  </si>
  <si>
    <t>186****4887</t>
  </si>
  <si>
    <t>LSGJA******034040</t>
  </si>
  <si>
    <t>LC0C7******725799</t>
  </si>
  <si>
    <t>晋LF85882</t>
  </si>
  <si>
    <t>亢海潮</t>
  </si>
  <si>
    <t>142601********2637</t>
  </si>
  <si>
    <t>153****2626</t>
  </si>
  <si>
    <t>LB377******067892</t>
  </si>
  <si>
    <t>LK6AD******636414</t>
  </si>
  <si>
    <t>晋LDE8061</t>
  </si>
  <si>
    <t>孙国凤</t>
  </si>
  <si>
    <t>142622********1523</t>
  </si>
  <si>
    <t>136****8289</t>
  </si>
  <si>
    <t>LFV3B******039566</t>
  </si>
  <si>
    <t>LC0FD******396101</t>
  </si>
  <si>
    <t>晋LF83883</t>
  </si>
  <si>
    <t>孙奴玲</t>
  </si>
  <si>
    <t>142631********1323</t>
  </si>
  <si>
    <t>139****5853</t>
  </si>
  <si>
    <t>LJU75******003003</t>
  </si>
  <si>
    <t>LC0C7******251838</t>
  </si>
  <si>
    <t>晋LF78688</t>
  </si>
  <si>
    <t>李姚红</t>
  </si>
  <si>
    <t>184****5233</t>
  </si>
  <si>
    <t>LK5A1******054787</t>
  </si>
  <si>
    <t>LC0C7******285452</t>
  </si>
  <si>
    <t>晋LF05566</t>
  </si>
  <si>
    <t>甄智伟</t>
  </si>
  <si>
    <t>187****5105</t>
  </si>
  <si>
    <t>LVGD6******031592</t>
  </si>
  <si>
    <t>LS6C3******566862</t>
  </si>
  <si>
    <t>晋LF88801</t>
  </si>
  <si>
    <t>赵玉聪</t>
  </si>
  <si>
    <t>142622********4227</t>
  </si>
  <si>
    <t>135****7402</t>
  </si>
  <si>
    <t>LJD0A******076136</t>
  </si>
  <si>
    <t>LC0CE******665664</t>
  </si>
  <si>
    <t>晋LD70603</t>
  </si>
  <si>
    <t>冯丽媛</t>
  </si>
  <si>
    <t>142234********2224</t>
  </si>
  <si>
    <t>159****2962</t>
  </si>
  <si>
    <t>LVSHF******195350</t>
  </si>
  <si>
    <t>LSVDM******067459</t>
  </si>
  <si>
    <t>晋H1E516</t>
  </si>
  <si>
    <t>142733********0017</t>
  </si>
  <si>
    <t>139****5107</t>
  </si>
  <si>
    <t>LJDGA******295483</t>
  </si>
  <si>
    <t>LFV2A******321303</t>
  </si>
  <si>
    <t>晋LS9321</t>
  </si>
  <si>
    <t>郭训湖</t>
  </si>
  <si>
    <t>142627********0911</t>
  </si>
  <si>
    <t>159****1273</t>
  </si>
  <si>
    <t>LZWAD******870213</t>
  </si>
  <si>
    <t>LGWEF******026443</t>
  </si>
  <si>
    <t>晋LE766A</t>
  </si>
  <si>
    <t>赵新马</t>
  </si>
  <si>
    <t>142603********0917</t>
  </si>
  <si>
    <t>137****0833</t>
  </si>
  <si>
    <t>LSYAF******230084</t>
  </si>
  <si>
    <t>LZWAC******611599</t>
  </si>
  <si>
    <t>晋L010S5</t>
  </si>
  <si>
    <t>李阳</t>
  </si>
  <si>
    <t>142627********0225</t>
  </si>
  <si>
    <t>152****9514</t>
  </si>
  <si>
    <t>LZWAC******125218</t>
  </si>
  <si>
    <t>LFV3B******133259</t>
  </si>
  <si>
    <t>晋LL7239</t>
  </si>
  <si>
    <t>王万里</t>
  </si>
  <si>
    <t>142601********1936</t>
  </si>
  <si>
    <t>186****0378</t>
  </si>
  <si>
    <t>LSGKE******005604</t>
  </si>
  <si>
    <t>LSVN2******077054</t>
  </si>
  <si>
    <t>晋L87T83</t>
  </si>
  <si>
    <t>张晓慧</t>
  </si>
  <si>
    <t>142622********0521</t>
  </si>
  <si>
    <t>151****0444</t>
  </si>
  <si>
    <t>LGBG2******028280</t>
  </si>
  <si>
    <t>LC0C7******641477</t>
  </si>
  <si>
    <t>晋LF77773</t>
  </si>
  <si>
    <t>邵永建</t>
  </si>
  <si>
    <t>142623********1730</t>
  </si>
  <si>
    <t>138****3907</t>
  </si>
  <si>
    <t>LSVCB******034880</t>
  </si>
  <si>
    <t>LC0CE******673633</t>
  </si>
  <si>
    <t>晋LD33866</t>
  </si>
  <si>
    <t>李政</t>
  </si>
  <si>
    <t>142621********2228</t>
  </si>
  <si>
    <t>184****1271</t>
  </si>
  <si>
    <t>LK6AD******517189</t>
  </si>
  <si>
    <t>LK6AD******628996</t>
  </si>
  <si>
    <t>晋LDB9666</t>
  </si>
  <si>
    <t>李志勇</t>
  </si>
  <si>
    <t>142601********4033</t>
  </si>
  <si>
    <t>156****3013</t>
  </si>
  <si>
    <t>LSVGX******141266</t>
  </si>
  <si>
    <t>LC0C7******805412</t>
  </si>
  <si>
    <t>晋LF99091</t>
  </si>
  <si>
    <t>李朝阳</t>
  </si>
  <si>
    <t>142601********5612</t>
  </si>
  <si>
    <t>133****8755</t>
  </si>
  <si>
    <t>LSYAD******201247</t>
  </si>
  <si>
    <t>LC0C7******357307</t>
  </si>
  <si>
    <t>晋LF80088</t>
  </si>
  <si>
    <t>142602********1531</t>
  </si>
  <si>
    <t>176****8002</t>
  </si>
  <si>
    <t>LDC64******072154</t>
  </si>
  <si>
    <t>LNBMC******144185</t>
  </si>
  <si>
    <t>晋LDE6882</t>
  </si>
  <si>
    <t>姚卫</t>
  </si>
  <si>
    <t>142622********0547</t>
  </si>
  <si>
    <t>135****1644</t>
  </si>
  <si>
    <t>LGBF7******263944</t>
  </si>
  <si>
    <t>LGXCE******841485</t>
  </si>
  <si>
    <t>晋LD00606</t>
  </si>
  <si>
    <t>赵旭</t>
  </si>
  <si>
    <t>140106********1238</t>
  </si>
  <si>
    <t>139****9389</t>
  </si>
  <si>
    <t>LE40B******428816</t>
  </si>
  <si>
    <t>LURMC******187133</t>
  </si>
  <si>
    <t>晋LDC8687</t>
  </si>
  <si>
    <t>程芳</t>
  </si>
  <si>
    <t>142601********1023</t>
  </si>
  <si>
    <t>138****6521</t>
  </si>
  <si>
    <t>LSVFB******069428</t>
  </si>
  <si>
    <t>LE4KB******229350</t>
  </si>
  <si>
    <t>晋LF6521</t>
  </si>
  <si>
    <t>杨志豪</t>
  </si>
  <si>
    <t>142601********7958</t>
  </si>
  <si>
    <t>183****0304</t>
  </si>
  <si>
    <t>LNBSC******096404</t>
  </si>
  <si>
    <t>LC0CE******801312</t>
  </si>
  <si>
    <t>晋LD00094</t>
  </si>
  <si>
    <t>142635********3313</t>
  </si>
  <si>
    <t>139****8571</t>
  </si>
  <si>
    <t>LSGSA******115879</t>
  </si>
  <si>
    <t>LSVY4******105260</t>
  </si>
  <si>
    <t>晋LRL556</t>
  </si>
  <si>
    <t>张生明</t>
  </si>
  <si>
    <t>141030********0013</t>
  </si>
  <si>
    <t>186****5988</t>
  </si>
  <si>
    <t>LNBSC******757007</t>
  </si>
  <si>
    <t>LFP8C******Y49271</t>
  </si>
  <si>
    <t>晋LD99609</t>
  </si>
  <si>
    <t>李杰云</t>
  </si>
  <si>
    <t>142601********7946</t>
  </si>
  <si>
    <t>134****1614</t>
  </si>
  <si>
    <t>LSVNX******088993</t>
  </si>
  <si>
    <t>LGBH5******769001</t>
  </si>
  <si>
    <t>晋L555P4</t>
  </si>
  <si>
    <t>王荣敏</t>
  </si>
  <si>
    <t>151****7061</t>
  </si>
  <si>
    <t>LSGKE******091776</t>
  </si>
  <si>
    <t>LB370******215002</t>
  </si>
  <si>
    <t>晋LD99901</t>
  </si>
  <si>
    <t>卫婷婷</t>
  </si>
  <si>
    <t>142625********0760</t>
  </si>
  <si>
    <t>152****0905</t>
  </si>
  <si>
    <t>LGXC1******179320</t>
  </si>
  <si>
    <t>LSVNU******060743</t>
  </si>
  <si>
    <t>晋LG2155</t>
  </si>
  <si>
    <t>郑永和</t>
  </si>
  <si>
    <t>142621********0012</t>
  </si>
  <si>
    <t>159****7986</t>
  </si>
  <si>
    <t>LS5A3******532482</t>
  </si>
  <si>
    <t>LC0C7******366280</t>
  </si>
  <si>
    <t>晋LF98898</t>
  </si>
  <si>
    <t>孙嘉</t>
  </si>
  <si>
    <t>142632********0016</t>
  </si>
  <si>
    <t>157****2244</t>
  </si>
  <si>
    <t>LVHFA******073159</t>
  </si>
  <si>
    <t>LVYZB******376053</t>
  </si>
  <si>
    <t>晋L101N2</t>
  </si>
  <si>
    <t>左娟娟</t>
  </si>
  <si>
    <t>142601********9449</t>
  </si>
  <si>
    <t>186****2828</t>
  </si>
  <si>
    <t>LSGKE******168940</t>
  </si>
  <si>
    <t>L6T78******064324</t>
  </si>
  <si>
    <t>晋LD89789</t>
  </si>
  <si>
    <t>孙玺</t>
  </si>
  <si>
    <t>142622********1017</t>
  </si>
  <si>
    <t>134****5761</t>
  </si>
  <si>
    <t>LVGCJ******062017</t>
  </si>
  <si>
    <t>LNBRC******377377</t>
  </si>
  <si>
    <t>晋L8823A</t>
  </si>
  <si>
    <t>闫聪聪</t>
  </si>
  <si>
    <t>142601********9142</t>
  </si>
  <si>
    <t>186****6135</t>
  </si>
  <si>
    <t>L108D******080253</t>
  </si>
  <si>
    <t>LFV3A******134448</t>
  </si>
  <si>
    <t>晋L435E3</t>
  </si>
  <si>
    <t>程建军</t>
  </si>
  <si>
    <t>142601********8510</t>
  </si>
  <si>
    <t>137****2120</t>
  </si>
  <si>
    <t>LGXC1******013502</t>
  </si>
  <si>
    <t>LVTDB******F09522</t>
  </si>
  <si>
    <t>晋L9931U</t>
  </si>
  <si>
    <t>徐绚</t>
  </si>
  <si>
    <t>142623********6110</t>
  </si>
  <si>
    <t>186****0700</t>
  </si>
  <si>
    <t>LB376******016959</t>
  </si>
  <si>
    <t>LS6C3******343382</t>
  </si>
  <si>
    <t>晋LF74476</t>
  </si>
  <si>
    <t>李宏</t>
  </si>
  <si>
    <t>142321********691X</t>
  </si>
  <si>
    <t>135****1162</t>
  </si>
  <si>
    <t>LZWAC******147443</t>
  </si>
  <si>
    <t>LYVUE******080029</t>
  </si>
  <si>
    <t>晋JKH618</t>
  </si>
  <si>
    <t>史嘉升</t>
  </si>
  <si>
    <t>142630********1717</t>
  </si>
  <si>
    <t>134****3460</t>
  </si>
  <si>
    <t>LGXC1******188056</t>
  </si>
  <si>
    <t>LK6AE******417212</t>
  </si>
  <si>
    <t>晋LF95388</t>
  </si>
  <si>
    <t>王欣</t>
  </si>
  <si>
    <t>180****3723</t>
  </si>
  <si>
    <t>LFMA7******180493</t>
  </si>
  <si>
    <t>LC0C7******662698</t>
  </si>
  <si>
    <t>晋LF60066</t>
  </si>
  <si>
    <t>张常霞</t>
  </si>
  <si>
    <t>141002********0089</t>
  </si>
  <si>
    <t>182****0347</t>
  </si>
  <si>
    <t>LB377******005016</t>
  </si>
  <si>
    <t>LC0C7******274369</t>
  </si>
  <si>
    <t>晋LF30898</t>
  </si>
  <si>
    <t>吕琴琴</t>
  </si>
  <si>
    <t>142625********2067</t>
  </si>
  <si>
    <t>134****3345</t>
  </si>
  <si>
    <t>LUXC7******096548</t>
  </si>
  <si>
    <t>LGXCE******875289</t>
  </si>
  <si>
    <t>晋LDD9982</t>
  </si>
  <si>
    <t>王铎元</t>
  </si>
  <si>
    <t>142622********7515</t>
  </si>
  <si>
    <t>139****3775</t>
  </si>
  <si>
    <t>LSVN0******041368</t>
  </si>
  <si>
    <t>LFZ62******072887</t>
  </si>
  <si>
    <t>晋LD00155</t>
  </si>
  <si>
    <t>张兵</t>
  </si>
  <si>
    <t>142623********5216</t>
  </si>
  <si>
    <t>186****7951</t>
  </si>
  <si>
    <t>LGXC1******062458</t>
  </si>
  <si>
    <t>LC0CE******146821</t>
  </si>
  <si>
    <t>晋LD67663</t>
  </si>
  <si>
    <t>张瑞华</t>
  </si>
  <si>
    <t>142603********8319</t>
  </si>
  <si>
    <t>134****3373</t>
  </si>
  <si>
    <t>LZWAD******603799</t>
  </si>
  <si>
    <t>LNNBB******201504</t>
  </si>
  <si>
    <t>晋LF92002</t>
  </si>
  <si>
    <t>席子晴</t>
  </si>
  <si>
    <t>142601********3721</t>
  </si>
  <si>
    <t>153****6676</t>
  </si>
  <si>
    <t>LSGKB******004817</t>
  </si>
  <si>
    <t>LDP43******015074</t>
  </si>
  <si>
    <t>晋LD56820</t>
  </si>
  <si>
    <t>许秀伟</t>
  </si>
  <si>
    <t>142631********0724</t>
  </si>
  <si>
    <t>186****5056</t>
  </si>
  <si>
    <t>LB371******053598</t>
  </si>
  <si>
    <t>LB378******116650</t>
  </si>
  <si>
    <t>晋LRA788</t>
  </si>
  <si>
    <t>师轩</t>
  </si>
  <si>
    <t>142625********0155</t>
  </si>
  <si>
    <t>155****5050</t>
  </si>
  <si>
    <t>LVVDB******419623</t>
  </si>
  <si>
    <t>LK6AD******616360</t>
  </si>
  <si>
    <t>晋LD99932</t>
  </si>
  <si>
    <t>郝坚强</t>
  </si>
  <si>
    <t>142726********3316</t>
  </si>
  <si>
    <t>130****6126</t>
  </si>
  <si>
    <t>LSVUD******981643</t>
  </si>
  <si>
    <t>LGXCE******246640</t>
  </si>
  <si>
    <t>晋LDD6006</t>
  </si>
  <si>
    <t>胡超</t>
  </si>
  <si>
    <t>142621********4734</t>
  </si>
  <si>
    <t>187****4484</t>
  </si>
  <si>
    <t>LZWAD******070737</t>
  </si>
  <si>
    <t>LK6AD******220264</t>
  </si>
  <si>
    <t>晋LD09819</t>
  </si>
  <si>
    <t>李廷</t>
  </si>
  <si>
    <t>141027********0019</t>
  </si>
  <si>
    <t>132****0866</t>
  </si>
  <si>
    <t>LJU76******035866</t>
  </si>
  <si>
    <t>LGB82******274886</t>
  </si>
  <si>
    <t>晋L0E990</t>
  </si>
  <si>
    <t>侯征宇</t>
  </si>
  <si>
    <t>142625********4835</t>
  </si>
  <si>
    <t>176****1953</t>
  </si>
  <si>
    <t>LFPH4******A30748</t>
  </si>
  <si>
    <t>LGWFF******066060</t>
  </si>
  <si>
    <t>晋LF77793</t>
  </si>
  <si>
    <t>张许升</t>
  </si>
  <si>
    <t>142703********3711</t>
  </si>
  <si>
    <t>139****3252</t>
  </si>
  <si>
    <t>LVSHJ******830801</t>
  </si>
  <si>
    <t>LGWFF******029995</t>
  </si>
  <si>
    <t>晋LF10633</t>
  </si>
  <si>
    <t>吴红刚</t>
  </si>
  <si>
    <t>134****8056</t>
  </si>
  <si>
    <t>LGBL4******130727</t>
  </si>
  <si>
    <t>L6T78******101299</t>
  </si>
  <si>
    <t>晋LD99656</t>
  </si>
  <si>
    <t>王明星</t>
  </si>
  <si>
    <t>142623********2659</t>
  </si>
  <si>
    <t>130****7225</t>
  </si>
  <si>
    <t>LBEGC******041468</t>
  </si>
  <si>
    <t>LFV3B******406495</t>
  </si>
  <si>
    <t>晋LT788Q</t>
  </si>
  <si>
    <t>142629********6718</t>
  </si>
  <si>
    <t>175****1632</t>
  </si>
  <si>
    <t>LGWED******006256</t>
  </si>
  <si>
    <t>LVVDB******833142</t>
  </si>
  <si>
    <t>晋L1520N</t>
  </si>
  <si>
    <t>贺路路</t>
  </si>
  <si>
    <t>142622********4218</t>
  </si>
  <si>
    <t>186****4089</t>
  </si>
  <si>
    <t>LGXC1******208023</t>
  </si>
  <si>
    <t>LK6AD******211799</t>
  </si>
  <si>
    <t>晋LD96996</t>
  </si>
  <si>
    <t>严振东</t>
  </si>
  <si>
    <t>142621********4017</t>
  </si>
  <si>
    <t>136****5347</t>
  </si>
  <si>
    <t>LVSHF******477813</t>
  </si>
  <si>
    <t>LC0CE******664586</t>
  </si>
  <si>
    <t>晋LD33238</t>
  </si>
  <si>
    <t>席文兵</t>
  </si>
  <si>
    <t>141024********0015</t>
  </si>
  <si>
    <t>155****8809</t>
  </si>
  <si>
    <t>LB378******023828</t>
  </si>
  <si>
    <t>LGXC7******290811</t>
  </si>
  <si>
    <t>晋LF62662</t>
  </si>
  <si>
    <t>亢万万</t>
  </si>
  <si>
    <t>142601********4925</t>
  </si>
  <si>
    <t>152****2211</t>
  </si>
  <si>
    <t>LDCC6******050117</t>
  </si>
  <si>
    <t>LSGZS******098862</t>
  </si>
  <si>
    <t>晋L0618Q</t>
  </si>
  <si>
    <t>刘雪梅</t>
  </si>
  <si>
    <t>142623********4342</t>
  </si>
  <si>
    <t>133****0504</t>
  </si>
  <si>
    <t>LB376******046870</t>
  </si>
  <si>
    <t>LNBMC******142866</t>
  </si>
  <si>
    <t>晋LDE8258</t>
  </si>
  <si>
    <t>李王平</t>
  </si>
  <si>
    <t>142625********4351</t>
  </si>
  <si>
    <t>137****8443</t>
  </si>
  <si>
    <t>LSVCE******245480</t>
  </si>
  <si>
    <t>LSVCB******025919</t>
  </si>
  <si>
    <t>晋LD8234</t>
  </si>
  <si>
    <t>张宝贵</t>
  </si>
  <si>
    <t>142623********0319</t>
  </si>
  <si>
    <t>182****2189</t>
  </si>
  <si>
    <t>LSVN5******012878</t>
  </si>
  <si>
    <t>LC0C7******198326</t>
  </si>
  <si>
    <t>晋LF99911</t>
  </si>
  <si>
    <t>孙家宝</t>
  </si>
  <si>
    <t>140825********0050</t>
  </si>
  <si>
    <t>152****3198</t>
  </si>
  <si>
    <t>LN86G******053151</t>
  </si>
  <si>
    <t>LBV31******995330</t>
  </si>
  <si>
    <t>晋M9K388</t>
  </si>
  <si>
    <t>高水晓</t>
  </si>
  <si>
    <t>142730********0744</t>
  </si>
  <si>
    <t>152****3133</t>
  </si>
  <si>
    <t>LSVG7******109253</t>
  </si>
  <si>
    <t>LVHRS******129098</t>
  </si>
  <si>
    <t>晋M0X361</t>
  </si>
  <si>
    <t>严圆圆</t>
  </si>
  <si>
    <t>141002********0066</t>
  </si>
  <si>
    <t>187****9139</t>
  </si>
  <si>
    <t>LZWAC******064108</t>
  </si>
  <si>
    <t>LK6AD******205288</t>
  </si>
  <si>
    <t>晋LD83083</t>
  </si>
  <si>
    <t>李国荣</t>
  </si>
  <si>
    <t>142621********153X</t>
  </si>
  <si>
    <t>189****8098</t>
  </si>
  <si>
    <t>LGXC1******048556</t>
  </si>
  <si>
    <t>LNNBB******093920</t>
  </si>
  <si>
    <t>晋LF80688</t>
  </si>
  <si>
    <t>孙振华</t>
  </si>
  <si>
    <t>142632********3013</t>
  </si>
  <si>
    <t>137****6602</t>
  </si>
  <si>
    <t>LSVFB******035086</t>
  </si>
  <si>
    <t>LFV1A******070927</t>
  </si>
  <si>
    <t>晋LJ111X</t>
  </si>
  <si>
    <t>刘永兴</t>
  </si>
  <si>
    <t>610322********4856</t>
  </si>
  <si>
    <t>187****5417</t>
  </si>
  <si>
    <t>LBERC******996005</t>
  </si>
  <si>
    <t>LSVDN******070179</t>
  </si>
  <si>
    <t>晋L998N3</t>
  </si>
  <si>
    <t>陈俊星</t>
  </si>
  <si>
    <t>142623********6131</t>
  </si>
  <si>
    <t>131****4519</t>
  </si>
  <si>
    <t>LZWAC******188523</t>
  </si>
  <si>
    <t>LGB82******270188</t>
  </si>
  <si>
    <t>晋LKN118</t>
  </si>
  <si>
    <t>冯占玲</t>
  </si>
  <si>
    <t>142630********1230</t>
  </si>
  <si>
    <t>166****0599</t>
  </si>
  <si>
    <t>LZWAC******132031</t>
  </si>
  <si>
    <t>LGB82******275350</t>
  </si>
  <si>
    <t>晋LQL938</t>
  </si>
  <si>
    <t>宫建兴</t>
  </si>
  <si>
    <t>140202********3056</t>
  </si>
  <si>
    <t>138****0800</t>
  </si>
  <si>
    <t>LSJA1******025897</t>
  </si>
  <si>
    <t>LSVZS******103110</t>
  </si>
  <si>
    <t>晋B4Y686</t>
  </si>
  <si>
    <t>黄磊</t>
  </si>
  <si>
    <t>142725********0037</t>
  </si>
  <si>
    <t>150****6933</t>
  </si>
  <si>
    <t>LVTDB******027440</t>
  </si>
  <si>
    <t>LK6AD******206886</t>
  </si>
  <si>
    <t>晋LD88857</t>
  </si>
  <si>
    <t>刘俊田</t>
  </si>
  <si>
    <t>137****5755</t>
  </si>
  <si>
    <t>LSVNF******123726</t>
  </si>
  <si>
    <t>LGWEF******334360</t>
  </si>
  <si>
    <t>晋LR7655</t>
  </si>
  <si>
    <t>郭小才</t>
  </si>
  <si>
    <t>142623********0818</t>
  </si>
  <si>
    <t>139****2648</t>
  </si>
  <si>
    <t>LFV2A******612951</t>
  </si>
  <si>
    <t>LSVDN******129646</t>
  </si>
  <si>
    <t>晋LD1224</t>
  </si>
  <si>
    <t>牛倩倩</t>
  </si>
  <si>
    <t>142622********1549</t>
  </si>
  <si>
    <t>152****8825</t>
  </si>
  <si>
    <t>LFV1A******332066</t>
  </si>
  <si>
    <t>LGWFG******103584</t>
  </si>
  <si>
    <t>晋LF56880</t>
  </si>
  <si>
    <t>吴桂香</t>
  </si>
  <si>
    <t>142631********0045</t>
  </si>
  <si>
    <t>151****6555</t>
  </si>
  <si>
    <t>LS5A2******107220</t>
  </si>
  <si>
    <t>LB378******285675</t>
  </si>
  <si>
    <t>晋LWQ955</t>
  </si>
  <si>
    <t>焦丽娟</t>
  </si>
  <si>
    <t>142622********0049</t>
  </si>
  <si>
    <t>159****8638</t>
  </si>
  <si>
    <t>LSGSA******236005</t>
  </si>
  <si>
    <t>LFV2B******056542</t>
  </si>
  <si>
    <t>晋LG3887</t>
  </si>
  <si>
    <t>樊卫芹</t>
  </si>
  <si>
    <t>138****5431</t>
  </si>
  <si>
    <t>LSVD7******068786</t>
  </si>
  <si>
    <t>LB370******215118</t>
  </si>
  <si>
    <t>晋LD88834</t>
  </si>
  <si>
    <t>任军杰</t>
  </si>
  <si>
    <t>142631********1716</t>
  </si>
  <si>
    <t>139****2325</t>
  </si>
  <si>
    <t>LJDGA******181239</t>
  </si>
  <si>
    <t>LB370******212698</t>
  </si>
  <si>
    <t>晋LD85809</t>
  </si>
  <si>
    <t>谢婷</t>
  </si>
  <si>
    <t>137****8177</t>
  </si>
  <si>
    <t>LSGKE******342925</t>
  </si>
  <si>
    <t>LSGUL******051563</t>
  </si>
  <si>
    <t>晋LF65065</t>
  </si>
  <si>
    <t>刘彩霞</t>
  </si>
  <si>
    <t>142625********1749</t>
  </si>
  <si>
    <t>155****2082</t>
  </si>
  <si>
    <t>LZWAC******027095</t>
  </si>
  <si>
    <t>LGWEF******065083</t>
  </si>
  <si>
    <t>晋LWR123</t>
  </si>
  <si>
    <t>吉新泽</t>
  </si>
  <si>
    <t>141021********0043</t>
  </si>
  <si>
    <t>183****4151</t>
  </si>
  <si>
    <t>LVVDB******325726</t>
  </si>
  <si>
    <t>LB378******057146</t>
  </si>
  <si>
    <t>晋LF88006</t>
  </si>
  <si>
    <t>赵燕军</t>
  </si>
  <si>
    <t>142603********9330</t>
  </si>
  <si>
    <t>134****2364</t>
  </si>
  <si>
    <t>LVSHF******748582</t>
  </si>
  <si>
    <t>LVGC6******462268</t>
  </si>
  <si>
    <t>晋LS756S</t>
  </si>
  <si>
    <t>刘芳</t>
  </si>
  <si>
    <t>142628********0021</t>
  </si>
  <si>
    <t>186****3877</t>
  </si>
  <si>
    <t>LSVCF******072983</t>
  </si>
  <si>
    <t>LSVDN******058281</t>
  </si>
  <si>
    <t>晋L7107Z</t>
  </si>
  <si>
    <t>陈皓</t>
  </si>
  <si>
    <t>142625********1116</t>
  </si>
  <si>
    <t>155****2220</t>
  </si>
  <si>
    <t>LMVAF******024739</t>
  </si>
  <si>
    <t>LGWFF******069366</t>
  </si>
  <si>
    <t>晋LF27217</t>
  </si>
  <si>
    <t>侯保贵</t>
  </si>
  <si>
    <t>142622********2914</t>
  </si>
  <si>
    <t>136****5758</t>
  </si>
  <si>
    <t>LC0CE******033235</t>
  </si>
  <si>
    <t>LC0C7******400312</t>
  </si>
  <si>
    <t>晋LF90000</t>
  </si>
  <si>
    <t>靳杨亮</t>
  </si>
  <si>
    <t>142621********6038</t>
  </si>
  <si>
    <t>139****8002</t>
  </si>
  <si>
    <t>LGWEF******190811</t>
  </si>
  <si>
    <t>LGWFG******129713</t>
  </si>
  <si>
    <t>晋LU995N</t>
  </si>
  <si>
    <t>王红威</t>
  </si>
  <si>
    <t>137****6669</t>
  </si>
  <si>
    <t>LS5A2******015255</t>
  </si>
  <si>
    <t>LSVYS******044466</t>
  </si>
  <si>
    <t>晋LN698N</t>
  </si>
  <si>
    <t>李跃琴</t>
  </si>
  <si>
    <t>159****4954</t>
  </si>
  <si>
    <t>LS5A3******048778</t>
  </si>
  <si>
    <t>HJRPB******181465</t>
  </si>
  <si>
    <t>晋LGU588</t>
  </si>
  <si>
    <t>卫朝荣</t>
  </si>
  <si>
    <t>142623********4335</t>
  </si>
  <si>
    <t>LZWAC******038571</t>
  </si>
  <si>
    <t>LS5A2******049977</t>
  </si>
  <si>
    <t>晋LA681G</t>
  </si>
  <si>
    <t>张宪民</t>
  </si>
  <si>
    <t>142626********2033</t>
  </si>
  <si>
    <t>138****1895</t>
  </si>
  <si>
    <t>L6T79******547568</t>
  </si>
  <si>
    <t>LMGJU******091116</t>
  </si>
  <si>
    <t>晋LMU198</t>
  </si>
  <si>
    <t>李春好</t>
  </si>
  <si>
    <t>142622********4240</t>
  </si>
  <si>
    <t>159****4787</t>
  </si>
  <si>
    <t>LSJW7******046675</t>
  </si>
  <si>
    <t>LK6AD******174472</t>
  </si>
  <si>
    <t>晋LD93399</t>
  </si>
  <si>
    <t>孟新燕</t>
  </si>
  <si>
    <t>139****0513</t>
  </si>
  <si>
    <t>LVHRU******058719</t>
  </si>
  <si>
    <t>LLV2C******000461</t>
  </si>
  <si>
    <t>晋LSZ689</t>
  </si>
  <si>
    <t>樊彩琴</t>
  </si>
  <si>
    <t>142623********4044</t>
  </si>
  <si>
    <t>158****2676</t>
  </si>
  <si>
    <t>LSGSA******235092</t>
  </si>
  <si>
    <t>LFV3A******311717</t>
  </si>
  <si>
    <t>晋L629M3</t>
  </si>
  <si>
    <t>郭小平</t>
  </si>
  <si>
    <t>139****6341</t>
  </si>
  <si>
    <t>LVVDB******069445</t>
  </si>
  <si>
    <t>LGWEF******542456</t>
  </si>
  <si>
    <t>晋LT369K</t>
  </si>
  <si>
    <t>梁小丽</t>
  </si>
  <si>
    <t>142603********3720</t>
  </si>
  <si>
    <t>138****8974</t>
  </si>
  <si>
    <t>LVSHJ******192018</t>
  </si>
  <si>
    <t>LGWFG******018009</t>
  </si>
  <si>
    <t>晋LP1856</t>
  </si>
  <si>
    <t>衡新生</t>
  </si>
  <si>
    <t>142602********1535</t>
  </si>
  <si>
    <t>139****3142</t>
  </si>
  <si>
    <t>LGXC7******125321</t>
  </si>
  <si>
    <t>LJ2MT******013474</t>
  </si>
  <si>
    <t>晋LD16749</t>
  </si>
  <si>
    <t>李强</t>
  </si>
  <si>
    <t>138****0001</t>
  </si>
  <si>
    <t>LJDEA******099284</t>
  </si>
  <si>
    <t>LC0C7******165608</t>
  </si>
  <si>
    <t>晋LF50506</t>
  </si>
  <si>
    <t>殷健清</t>
  </si>
  <si>
    <t>137****6555</t>
  </si>
  <si>
    <t>LSVCJ******011603</t>
  </si>
  <si>
    <t>LGXCH******232929</t>
  </si>
  <si>
    <t>晋LD86299</t>
  </si>
  <si>
    <t>郭李耀</t>
  </si>
  <si>
    <t>142625********3316</t>
  </si>
  <si>
    <t>139****5211</t>
  </si>
  <si>
    <t>LFV2A******305577</t>
  </si>
  <si>
    <t>LVGC6******468336</t>
  </si>
  <si>
    <t>晋LN3002</t>
  </si>
  <si>
    <t>刘飞跃</t>
  </si>
  <si>
    <t>189****8487</t>
  </si>
  <si>
    <t>LZWAD******108023</t>
  </si>
  <si>
    <t>LVTDB******F15885</t>
  </si>
  <si>
    <t>晋LR7891</t>
  </si>
  <si>
    <t>虎智伟</t>
  </si>
  <si>
    <t>142601********2338</t>
  </si>
  <si>
    <t>LFV2A******596674</t>
  </si>
  <si>
    <t>LGWFF******147963</t>
  </si>
  <si>
    <t>晋LF77727</t>
  </si>
  <si>
    <t>赵海荣</t>
  </si>
  <si>
    <t>142629********1025</t>
  </si>
  <si>
    <t>135****8683</t>
  </si>
  <si>
    <t>LBERC******749941</t>
  </si>
  <si>
    <t>LGXCH******250985</t>
  </si>
  <si>
    <t>晋LD86668</t>
  </si>
  <si>
    <t>张铁</t>
  </si>
  <si>
    <t>180****0011</t>
  </si>
  <si>
    <t>LUXS7******020303</t>
  </si>
  <si>
    <t>LGXCE******851794</t>
  </si>
  <si>
    <t>晋LDC0968</t>
  </si>
  <si>
    <t>孔祥佳</t>
  </si>
  <si>
    <t>142601********1917</t>
  </si>
  <si>
    <t>158****5908</t>
  </si>
  <si>
    <t>LHGCR******005682</t>
  </si>
  <si>
    <t>LNNBD******C05105</t>
  </si>
  <si>
    <t>晋LF50357</t>
  </si>
  <si>
    <t>郭春玲</t>
  </si>
  <si>
    <t>137****5365</t>
  </si>
  <si>
    <t>LSVAL******332738</t>
  </si>
  <si>
    <t>LK6AD******220295</t>
  </si>
  <si>
    <t>晋LDC8819</t>
  </si>
  <si>
    <t>142723********3034</t>
  </si>
  <si>
    <t>134****6370</t>
  </si>
  <si>
    <t>LJDLA******440352</t>
  </si>
  <si>
    <t>LK6AD******639499</t>
  </si>
  <si>
    <t>晋LD86868</t>
  </si>
  <si>
    <t>刘艳龙</t>
  </si>
  <si>
    <t>142628********0615</t>
  </si>
  <si>
    <t>134****5332</t>
  </si>
  <si>
    <t>LZWAD******701808</t>
  </si>
  <si>
    <t>LGXCE******884479</t>
  </si>
  <si>
    <t>晋LDC3766</t>
  </si>
  <si>
    <t>崔国山</t>
  </si>
  <si>
    <t>142622********471X</t>
  </si>
  <si>
    <t>139****2836</t>
  </si>
  <si>
    <t>WBAFE******241917</t>
  </si>
  <si>
    <t>LC0C7******646400</t>
  </si>
  <si>
    <t>晋LF76668</t>
  </si>
  <si>
    <t>张锦华</t>
  </si>
  <si>
    <t>142629********1054</t>
  </si>
  <si>
    <t>150****4933</t>
  </si>
  <si>
    <t>LBEMD******106219</t>
  </si>
  <si>
    <t>LS4AS******099833</t>
  </si>
  <si>
    <t>晋L8696Y</t>
  </si>
  <si>
    <t>王世超</t>
  </si>
  <si>
    <t>142623********085X</t>
  </si>
  <si>
    <t>158****8776</t>
  </si>
  <si>
    <t>LSVWR******123766</t>
  </si>
  <si>
    <t>LC0CE******665351</t>
  </si>
  <si>
    <t>晋LDE7857</t>
  </si>
  <si>
    <t>张洁峰</t>
  </si>
  <si>
    <t>135****2493</t>
  </si>
  <si>
    <t>LSVCF******186304</t>
  </si>
  <si>
    <t>LNBMC******128912</t>
  </si>
  <si>
    <t>晋LD60195</t>
  </si>
  <si>
    <t>梁春铃</t>
  </si>
  <si>
    <t>140225********0819</t>
  </si>
  <si>
    <t>135****0413</t>
  </si>
  <si>
    <t>LVFAD******010627</t>
  </si>
  <si>
    <t>LSVN1******050103</t>
  </si>
  <si>
    <t>晋BSE268</t>
  </si>
  <si>
    <t>139****3406</t>
  </si>
  <si>
    <t>1B3CB******670887</t>
  </si>
  <si>
    <t>HEVPB******374813</t>
  </si>
  <si>
    <t>晋LF81545</t>
  </si>
  <si>
    <t>王飞祥</t>
  </si>
  <si>
    <t>176****2974</t>
  </si>
  <si>
    <t>LNBSC******594735</t>
  </si>
  <si>
    <t>LSVDM******074559</t>
  </si>
  <si>
    <t>晋LD6956</t>
  </si>
  <si>
    <t>马香民</t>
  </si>
  <si>
    <t>142603********3019</t>
  </si>
  <si>
    <t>159****2817</t>
  </si>
  <si>
    <t>LZWAC******001944</t>
  </si>
  <si>
    <t>LB375******137330</t>
  </si>
  <si>
    <t>晋LD99931</t>
  </si>
  <si>
    <t>周明明</t>
  </si>
  <si>
    <t>142601********8214</t>
  </si>
  <si>
    <t>159****6520</t>
  </si>
  <si>
    <t>LSGSA******005162</t>
  </si>
  <si>
    <t>LK6AD******209139</t>
  </si>
  <si>
    <t>晋LDE8219</t>
  </si>
  <si>
    <t>那巧玲</t>
  </si>
  <si>
    <t>142324********3727</t>
  </si>
  <si>
    <t>183****7288</t>
  </si>
  <si>
    <t>LS5W3******034149</t>
  </si>
  <si>
    <t>LS5A2******061967</t>
  </si>
  <si>
    <t>晋JZX444</t>
  </si>
  <si>
    <t>丁建茂</t>
  </si>
  <si>
    <t>142628********1917</t>
  </si>
  <si>
    <t>158****2428</t>
  </si>
  <si>
    <t>LB378******032707</t>
  </si>
  <si>
    <t>LSVY4******107776</t>
  </si>
  <si>
    <t>晋L9100U</t>
  </si>
  <si>
    <t>胡宝菊</t>
  </si>
  <si>
    <t>142601********132X</t>
  </si>
  <si>
    <t>186****0912</t>
  </si>
  <si>
    <t>LB373******714597</t>
  </si>
  <si>
    <t>LC0C7******421146</t>
  </si>
  <si>
    <t>晋LF88500</t>
  </si>
  <si>
    <t>贾拴平</t>
  </si>
  <si>
    <t>142302********0023</t>
  </si>
  <si>
    <t>151****7677</t>
  </si>
  <si>
    <t>LSGKB******016918</t>
  </si>
  <si>
    <t>LMGKB******A03303</t>
  </si>
  <si>
    <t>晋LF95479</t>
  </si>
  <si>
    <t>宋玲</t>
  </si>
  <si>
    <t>142627********0127</t>
  </si>
  <si>
    <t>130****3222</t>
  </si>
  <si>
    <t>LSGJL******260889</t>
  </si>
  <si>
    <t>LNNBD******F30490</t>
  </si>
  <si>
    <t>晋LF16857</t>
  </si>
  <si>
    <t>郑小平</t>
  </si>
  <si>
    <t>142631********7420</t>
  </si>
  <si>
    <t>135****8288</t>
  </si>
  <si>
    <t>LDC27******764931</t>
  </si>
  <si>
    <t>LB370******205452</t>
  </si>
  <si>
    <t>晋LD90995</t>
  </si>
  <si>
    <t>苏桂平</t>
  </si>
  <si>
    <t>142625********2728</t>
  </si>
  <si>
    <t>155****2580</t>
  </si>
  <si>
    <t>LSGHD******147802</t>
  </si>
  <si>
    <t>LBV31******986735</t>
  </si>
  <si>
    <t>晋LY2568</t>
  </si>
  <si>
    <t>辛明</t>
  </si>
  <si>
    <t>139****6261</t>
  </si>
  <si>
    <t>LFMAP******095192</t>
  </si>
  <si>
    <t>LK6AD******631948</t>
  </si>
  <si>
    <t>晋LD86566</t>
  </si>
  <si>
    <t>王惠</t>
  </si>
  <si>
    <t>142621********0023</t>
  </si>
  <si>
    <t>151****3436</t>
  </si>
  <si>
    <t>LSYYD******065098</t>
  </si>
  <si>
    <t>LC0C7******666749</t>
  </si>
  <si>
    <t>晋LF50520</t>
  </si>
  <si>
    <t>张苏艳</t>
  </si>
  <si>
    <t>142625********1029</t>
  </si>
  <si>
    <t>137****7109</t>
  </si>
  <si>
    <t>LJDLA******587746</t>
  </si>
  <si>
    <t>LGBL4******085744</t>
  </si>
  <si>
    <t>晋L2289C</t>
  </si>
  <si>
    <t>张忠想</t>
  </si>
  <si>
    <t>410526********2973</t>
  </si>
  <si>
    <t>183****9167</t>
  </si>
  <si>
    <t>LE43X******153135</t>
  </si>
  <si>
    <t>LE4LG******116323</t>
  </si>
  <si>
    <t>晋LLC070</t>
  </si>
  <si>
    <t>刘连根</t>
  </si>
  <si>
    <t>141029********0017</t>
  </si>
  <si>
    <t>134****9385</t>
  </si>
  <si>
    <t>LSVAR******021757</t>
  </si>
  <si>
    <t>LC0C7******402365</t>
  </si>
  <si>
    <t>晋LF68681</t>
  </si>
  <si>
    <t>142601********6315</t>
  </si>
  <si>
    <t>153****6898</t>
  </si>
  <si>
    <t>LS5A3******113148</t>
  </si>
  <si>
    <t>LS6C3******397723</t>
  </si>
  <si>
    <t>晋LF69699</t>
  </si>
  <si>
    <t>吴晓婷</t>
  </si>
  <si>
    <t>140321********1820</t>
  </si>
  <si>
    <t>166****8889</t>
  </si>
  <si>
    <t>LJDLA******397014</t>
  </si>
  <si>
    <t>LSVZS******090429</t>
  </si>
  <si>
    <t>晋C55294</t>
  </si>
  <si>
    <t>王建军</t>
  </si>
  <si>
    <t>142622********3739</t>
  </si>
  <si>
    <t>159****8694</t>
  </si>
  <si>
    <t>LSGJA******082209</t>
  </si>
  <si>
    <t>LK6AD******211805</t>
  </si>
  <si>
    <t>晋LD96978</t>
  </si>
  <si>
    <t>段尧斌</t>
  </si>
  <si>
    <t>142625********541X</t>
  </si>
  <si>
    <t>133****7288</t>
  </si>
  <si>
    <t>LVGCJ******046607</t>
  </si>
  <si>
    <t>L6T78******097739</t>
  </si>
  <si>
    <t>晋LDD9277</t>
  </si>
  <si>
    <t>杨震</t>
  </si>
  <si>
    <t>142729********2112</t>
  </si>
  <si>
    <t>185****8050</t>
  </si>
  <si>
    <t>LDC66******071815</t>
  </si>
  <si>
    <t>LS5A2******078890</t>
  </si>
  <si>
    <t>晋L110M6</t>
  </si>
  <si>
    <t>席芳芳</t>
  </si>
  <si>
    <t>141033********0081</t>
  </si>
  <si>
    <t>155****5304</t>
  </si>
  <si>
    <t>LSVCC******035022</t>
  </si>
  <si>
    <t>LMGKB******A08028</t>
  </si>
  <si>
    <t>晋LF86188</t>
  </si>
  <si>
    <t>马蕾</t>
  </si>
  <si>
    <t>142731********1824</t>
  </si>
  <si>
    <t>166****7584</t>
  </si>
  <si>
    <t>LGBH5******735198</t>
  </si>
  <si>
    <t>LC0CE******686787</t>
  </si>
  <si>
    <t>晋LD88864</t>
  </si>
  <si>
    <t>吉洪燕</t>
  </si>
  <si>
    <t>360104********1958</t>
  </si>
  <si>
    <t>159****2970</t>
  </si>
  <si>
    <t>LBELM******690946</t>
  </si>
  <si>
    <t>LNDAA******023520</t>
  </si>
  <si>
    <t>晋LD39299</t>
  </si>
  <si>
    <t>安艳霞</t>
  </si>
  <si>
    <t>142601********4620</t>
  </si>
  <si>
    <t>134****9624</t>
  </si>
  <si>
    <t>LZWAD******696229</t>
  </si>
  <si>
    <t>LK6AE******471661</t>
  </si>
  <si>
    <t>晋LD78109</t>
  </si>
  <si>
    <t>毛建威</t>
  </si>
  <si>
    <t>142727********6014</t>
  </si>
  <si>
    <t>138****2037</t>
  </si>
  <si>
    <t>LSGHD******144610</t>
  </si>
  <si>
    <t>LURJA******113858</t>
  </si>
  <si>
    <t>晋MD33498</t>
  </si>
  <si>
    <t>刘金阳</t>
  </si>
  <si>
    <t>159****9365</t>
  </si>
  <si>
    <t>LZWAD******020795</t>
  </si>
  <si>
    <t>LC0C7******394594</t>
  </si>
  <si>
    <t>晋LF39211</t>
  </si>
  <si>
    <t>杨璐</t>
  </si>
  <si>
    <t>142601********2329</t>
  </si>
  <si>
    <t>133****7656</t>
  </si>
  <si>
    <t>LMGAC******162113</t>
  </si>
  <si>
    <t>LUZEG******008067</t>
  </si>
  <si>
    <t>晋LF15536</t>
  </si>
  <si>
    <t>曾夏楠</t>
  </si>
  <si>
    <t>142601********6548</t>
  </si>
  <si>
    <t>151****5537</t>
  </si>
  <si>
    <t>LFV2A******683054</t>
  </si>
  <si>
    <t>LC0CE******665673</t>
  </si>
  <si>
    <t>晋LD92299</t>
  </si>
  <si>
    <t>乔苗苗</t>
  </si>
  <si>
    <t>142623********5227</t>
  </si>
  <si>
    <t>133****5213</t>
  </si>
  <si>
    <t>LZWAC******140483</t>
  </si>
  <si>
    <t>LS6C3******410009</t>
  </si>
  <si>
    <t>晋LDE7985</t>
  </si>
  <si>
    <t>李小龙</t>
  </si>
  <si>
    <t>141030********0039</t>
  </si>
  <si>
    <t>152****5864</t>
  </si>
  <si>
    <t>LZWAD******046261</t>
  </si>
  <si>
    <t>LK6AD******230856</t>
  </si>
  <si>
    <t>晋LDA8151</t>
  </si>
  <si>
    <t>靳文书</t>
  </si>
  <si>
    <t>142622********2513</t>
  </si>
  <si>
    <t>134****9885</t>
  </si>
  <si>
    <t>LB377******128902</t>
  </si>
  <si>
    <t>LB378******082441</t>
  </si>
  <si>
    <t>晋L318L9</t>
  </si>
  <si>
    <t>上官建军</t>
  </si>
  <si>
    <t>136****6042</t>
  </si>
  <si>
    <t>LS5A2******143830</t>
  </si>
  <si>
    <t>LC0C7******401500</t>
  </si>
  <si>
    <t>晋LF99095</t>
  </si>
  <si>
    <t>冯杰云</t>
  </si>
  <si>
    <t>142601********1317</t>
  </si>
  <si>
    <t>139****8832</t>
  </si>
  <si>
    <t>LVSHJ******548384</t>
  </si>
  <si>
    <t>LE4AG******409479</t>
  </si>
  <si>
    <t>晋L3639F</t>
  </si>
  <si>
    <t>康荣光</t>
  </si>
  <si>
    <t>139****6486</t>
  </si>
  <si>
    <t>LDC70******432825</t>
  </si>
  <si>
    <t>LC0C7******650579</t>
  </si>
  <si>
    <t>晋LF50199</t>
  </si>
  <si>
    <t>李雪强</t>
  </si>
  <si>
    <t>142601********6814</t>
  </si>
  <si>
    <t>176****5336</t>
  </si>
  <si>
    <t>LDC95******169251</t>
  </si>
  <si>
    <t>LK6AD******224687</t>
  </si>
  <si>
    <t>晋LDE8380</t>
  </si>
  <si>
    <t>万云燕</t>
  </si>
  <si>
    <t>142628********232X</t>
  </si>
  <si>
    <t>187****6563</t>
  </si>
  <si>
    <t>LSVAA******058855</t>
  </si>
  <si>
    <t>LSGZJ******062202</t>
  </si>
  <si>
    <t>晋L768K8</t>
  </si>
  <si>
    <t>杨莉莉</t>
  </si>
  <si>
    <t>142603********102X</t>
  </si>
  <si>
    <t>139****5265</t>
  </si>
  <si>
    <t>LJDDA******422927</t>
  </si>
  <si>
    <t>LGWFF******070917</t>
  </si>
  <si>
    <t>晋LF78788</t>
  </si>
  <si>
    <t>郭俊良</t>
  </si>
  <si>
    <t>142630********2344</t>
  </si>
  <si>
    <t>187****5209</t>
  </si>
  <si>
    <t>LFV3B******020721</t>
  </si>
  <si>
    <t>LMGKB******A08837</t>
  </si>
  <si>
    <t>晋LF69688</t>
  </si>
  <si>
    <t>杨国兴</t>
  </si>
  <si>
    <t>135****1410</t>
  </si>
  <si>
    <t>LVVDB******175937</t>
  </si>
  <si>
    <t>LVGD6******572907</t>
  </si>
  <si>
    <t>晋LJ3689</t>
  </si>
  <si>
    <t>闫鹏英</t>
  </si>
  <si>
    <t>142636********3223</t>
  </si>
  <si>
    <t>138****3233</t>
  </si>
  <si>
    <t>LBERC******117887</t>
  </si>
  <si>
    <t>LHGRT******060150</t>
  </si>
  <si>
    <t>晋LB660N</t>
  </si>
  <si>
    <t>刘宏丽</t>
  </si>
  <si>
    <t>189****5050</t>
  </si>
  <si>
    <t>LGWEE******256390</t>
  </si>
  <si>
    <t>LS6A9******059833</t>
  </si>
  <si>
    <t>晋LD19383</t>
  </si>
  <si>
    <t>王柏梁</t>
  </si>
  <si>
    <t>141031********011X</t>
  </si>
  <si>
    <t>139****6473</t>
  </si>
  <si>
    <t>LS5W3******109778</t>
  </si>
  <si>
    <t>L6T78******101179</t>
  </si>
  <si>
    <t>晋LD33828</t>
  </si>
  <si>
    <t>许康康</t>
  </si>
  <si>
    <t>142731********5711</t>
  </si>
  <si>
    <t>135****4431</t>
  </si>
  <si>
    <t>LB377******214629</t>
  </si>
  <si>
    <t>LSGER******154534</t>
  </si>
  <si>
    <t>晋LN5021</t>
  </si>
  <si>
    <t>陈慧</t>
  </si>
  <si>
    <t>131****7345</t>
  </si>
  <si>
    <t>LVGCG******023098</t>
  </si>
  <si>
    <t>LS6C3******435360</t>
  </si>
  <si>
    <t>晋LF19202</t>
  </si>
  <si>
    <t>武婷婷</t>
  </si>
  <si>
    <t>134****9729</t>
  </si>
  <si>
    <t>LK6AD******560570</t>
  </si>
  <si>
    <t>LGXCE******861652</t>
  </si>
  <si>
    <t>晋LDB8883</t>
  </si>
  <si>
    <t>李中义</t>
  </si>
  <si>
    <t>142623********3412</t>
  </si>
  <si>
    <t>185****4328</t>
  </si>
  <si>
    <t>LZWAD******609894</t>
  </si>
  <si>
    <t>LFV3A******148901</t>
  </si>
  <si>
    <t>晋L016Q8</t>
  </si>
  <si>
    <t>142701********1323</t>
  </si>
  <si>
    <t>188****9911</t>
  </si>
  <si>
    <t>LBERC******038652</t>
  </si>
  <si>
    <t>LVHRS******008814</t>
  </si>
  <si>
    <t>晋MQ9456</t>
  </si>
  <si>
    <t>晁倩</t>
  </si>
  <si>
    <t>142601********1068</t>
  </si>
  <si>
    <t>152****5270</t>
  </si>
  <si>
    <t>LSVXZ******025489</t>
  </si>
  <si>
    <t>LNBMC******095891</t>
  </si>
  <si>
    <t>晋LDE6934</t>
  </si>
  <si>
    <t>陈昭君</t>
  </si>
  <si>
    <t>142601********2640</t>
  </si>
  <si>
    <t>138****1218</t>
  </si>
  <si>
    <t>LSGKE******356530</t>
  </si>
  <si>
    <t>LB375******139058</t>
  </si>
  <si>
    <t>晋LD91928</t>
  </si>
  <si>
    <t>赵世敏</t>
  </si>
  <si>
    <t>141024********0026</t>
  </si>
  <si>
    <t>184****8463</t>
  </si>
  <si>
    <t>LBELM******069386</t>
  </si>
  <si>
    <t>LC0CE******664806</t>
  </si>
  <si>
    <t>晋LD44436</t>
  </si>
  <si>
    <t>李鹏峰</t>
  </si>
  <si>
    <t>142625********0411</t>
  </si>
  <si>
    <t>155****2324</t>
  </si>
  <si>
    <t>LUXS6******004419</t>
  </si>
  <si>
    <t>LSVCB******016014</t>
  </si>
  <si>
    <t>晋LR9583</t>
  </si>
  <si>
    <t>刘振平</t>
  </si>
  <si>
    <t>142623********4912</t>
  </si>
  <si>
    <t>130****1345</t>
  </si>
  <si>
    <t>LB378******044589</t>
  </si>
  <si>
    <t>LGBH5******779301</t>
  </si>
  <si>
    <t>晋LDG636</t>
  </si>
  <si>
    <t>董伟伟</t>
  </si>
  <si>
    <t>150****3413</t>
  </si>
  <si>
    <t>LMVAF******019365</t>
  </si>
  <si>
    <t>LGBH5******793487</t>
  </si>
  <si>
    <t>晋L5699C</t>
  </si>
  <si>
    <t>阮春生</t>
  </si>
  <si>
    <t>142625********5119</t>
  </si>
  <si>
    <t>159****2323</t>
  </si>
  <si>
    <t>LFMA7******160409</t>
  </si>
  <si>
    <t>LFPH3******G06888</t>
  </si>
  <si>
    <t>晋L8333D</t>
  </si>
  <si>
    <t>宁阳</t>
  </si>
  <si>
    <t>142623********0835</t>
  </si>
  <si>
    <t>135****3123</t>
  </si>
  <si>
    <t>LZWAC******098314</t>
  </si>
  <si>
    <t>LGXCE******859712</t>
  </si>
  <si>
    <t>晋LD92525</t>
  </si>
  <si>
    <t>张清华</t>
  </si>
  <si>
    <t>142322********1045</t>
  </si>
  <si>
    <t>189****1973</t>
  </si>
  <si>
    <t>LFMAP******291621</t>
  </si>
  <si>
    <t>LFV3B******402651</t>
  </si>
  <si>
    <t>晋LG7166</t>
  </si>
  <si>
    <t>张三元</t>
  </si>
  <si>
    <t>142625********3637</t>
  </si>
  <si>
    <t>186****7551</t>
  </si>
  <si>
    <t>LZWAC******039832</t>
  </si>
  <si>
    <t>LZWAD******859539</t>
  </si>
  <si>
    <t>晋L996K1</t>
  </si>
  <si>
    <t>142601********4053</t>
  </si>
  <si>
    <t>150****2374</t>
  </si>
  <si>
    <t>LGXC1******152337</t>
  </si>
  <si>
    <t>LC0C7******778060</t>
  </si>
  <si>
    <t>晋LF98969</t>
  </si>
  <si>
    <t>耿骉</t>
  </si>
  <si>
    <t>142602********1555</t>
  </si>
  <si>
    <t>155****5855</t>
  </si>
  <si>
    <t>LDC24******821277</t>
  </si>
  <si>
    <t>L6T79******060835</t>
  </si>
  <si>
    <t>晋LF12693</t>
  </si>
  <si>
    <t>郭显文</t>
  </si>
  <si>
    <t>139****1115</t>
  </si>
  <si>
    <t>LZWAD******276847</t>
  </si>
  <si>
    <t>LC0C7******395633</t>
  </si>
  <si>
    <t>晋LF97997</t>
  </si>
  <si>
    <t>马奕奕</t>
  </si>
  <si>
    <t>142625********4358</t>
  </si>
  <si>
    <t>175****6069</t>
  </si>
  <si>
    <t>LB376******002328</t>
  </si>
  <si>
    <t>LNBMC******096676</t>
  </si>
  <si>
    <t>晋LD76117</t>
  </si>
  <si>
    <t>王双</t>
  </si>
  <si>
    <t>142622********152X</t>
  </si>
  <si>
    <t>150****1788</t>
  </si>
  <si>
    <t>LBERC******735378</t>
  </si>
  <si>
    <t>LVHRS******016502</t>
  </si>
  <si>
    <t>晋L3569W</t>
  </si>
  <si>
    <t>刘新龙</t>
  </si>
  <si>
    <t>142602********3011</t>
  </si>
  <si>
    <t>186****1686</t>
  </si>
  <si>
    <t>LVFAB******054101</t>
  </si>
  <si>
    <t>LS6A9******066884</t>
  </si>
  <si>
    <t>晋LDE8029</t>
  </si>
  <si>
    <t>胡创创</t>
  </si>
  <si>
    <t>142601********4433</t>
  </si>
  <si>
    <t>182****4420</t>
  </si>
  <si>
    <t>LZWAD******579133</t>
  </si>
  <si>
    <t>LNNBB******020999</t>
  </si>
  <si>
    <t>晋LF50508</t>
  </si>
  <si>
    <t>陈桐</t>
  </si>
  <si>
    <t>142623********401X</t>
  </si>
  <si>
    <t>139****9882</t>
  </si>
  <si>
    <t>LSVCT******145374</t>
  </si>
  <si>
    <t>LGXCE******242782</t>
  </si>
  <si>
    <t>晋LD21881</t>
  </si>
  <si>
    <t>王金坤</t>
  </si>
  <si>
    <t>156****5551</t>
  </si>
  <si>
    <t>LSGJA******073073</t>
  </si>
  <si>
    <t>LB370******212525</t>
  </si>
  <si>
    <t>晋LDE7867</t>
  </si>
  <si>
    <t>张熙成</t>
  </si>
  <si>
    <t>138****7761</t>
  </si>
  <si>
    <t>LS4BD******091516</t>
  </si>
  <si>
    <t>LB376******711248</t>
  </si>
  <si>
    <t>晋LK5585</t>
  </si>
  <si>
    <t>崔居强</t>
  </si>
  <si>
    <t>198****6660</t>
  </si>
  <si>
    <t>LVHFA******046297</t>
  </si>
  <si>
    <t>LK6AD******221812</t>
  </si>
  <si>
    <t>晋LDE8050</t>
  </si>
  <si>
    <t>蔚虹</t>
  </si>
  <si>
    <t>140603********2424</t>
  </si>
  <si>
    <t>136****4881</t>
  </si>
  <si>
    <t>LFV2A******095798</t>
  </si>
  <si>
    <t>LSVUW******040034</t>
  </si>
  <si>
    <t>晋L66927</t>
  </si>
  <si>
    <t>赵保家</t>
  </si>
  <si>
    <t>142601********3218</t>
  </si>
  <si>
    <t>130****7330</t>
  </si>
  <si>
    <t>LZWAD******014957</t>
  </si>
  <si>
    <t>LGXCE******872746</t>
  </si>
  <si>
    <t>晋LD55720</t>
  </si>
  <si>
    <t>薛恩亮</t>
  </si>
  <si>
    <t>142603********5116</t>
  </si>
  <si>
    <t>137****2154</t>
  </si>
  <si>
    <t>LGWEF******041928</t>
  </si>
  <si>
    <t>LSVFB******028839</t>
  </si>
  <si>
    <t>晋LD67055</t>
  </si>
  <si>
    <t>雷起发</t>
  </si>
  <si>
    <t>142621********4711</t>
  </si>
  <si>
    <t>159****7816</t>
  </si>
  <si>
    <t>LK6AD******260473</t>
  </si>
  <si>
    <t>LSVDN******065733</t>
  </si>
  <si>
    <t>晋L9566B</t>
  </si>
  <si>
    <t>梁淼</t>
  </si>
  <si>
    <t>142601********1923</t>
  </si>
  <si>
    <t>152****9117</t>
  </si>
  <si>
    <t>LSVUG******032800</t>
  </si>
  <si>
    <t>LURJA******113175</t>
  </si>
  <si>
    <t>晋LD88805</t>
  </si>
  <si>
    <t>贾志超</t>
  </si>
  <si>
    <t>151****1972</t>
  </si>
  <si>
    <t>LSVCH******234853</t>
  </si>
  <si>
    <t>LS4AS******401391</t>
  </si>
  <si>
    <t>晋LN818Q</t>
  </si>
  <si>
    <t>石忠武</t>
  </si>
  <si>
    <t>142623********5513</t>
  </si>
  <si>
    <t>136****9251</t>
  </si>
  <si>
    <t>LS6A3******335655</t>
  </si>
  <si>
    <t>LS6C3******408571</t>
  </si>
  <si>
    <t>晋LDB0809</t>
  </si>
  <si>
    <t>142601********2140</t>
  </si>
  <si>
    <t>137****8704</t>
  </si>
  <si>
    <t>LSVAN******095575</t>
  </si>
  <si>
    <t>LB375******139019</t>
  </si>
  <si>
    <t>晋LD88852</t>
  </si>
  <si>
    <t>王雅瑞</t>
  </si>
  <si>
    <t>141025********001X</t>
  </si>
  <si>
    <t>136****6246</t>
  </si>
  <si>
    <t>LS5A3******007300</t>
  </si>
  <si>
    <t>LFV3B******510722</t>
  </si>
  <si>
    <t>晋LW9810</t>
  </si>
  <si>
    <t>王亚黎</t>
  </si>
  <si>
    <t>142602********3548</t>
  </si>
  <si>
    <t>134****8720</t>
  </si>
  <si>
    <t>LS6A3******316345</t>
  </si>
  <si>
    <t>LC0CH******294219</t>
  </si>
  <si>
    <t>晋LD89500</t>
  </si>
  <si>
    <t>张跃明</t>
  </si>
  <si>
    <t>135****2605</t>
  </si>
  <si>
    <t>LSVAA******132896</t>
  </si>
  <si>
    <t>LGXCE******848923</t>
  </si>
  <si>
    <t>晋LD86626</t>
  </si>
  <si>
    <t>刘晓艳</t>
  </si>
  <si>
    <t>139****0666</t>
  </si>
  <si>
    <t>LVHRM******016300</t>
  </si>
  <si>
    <t>L6T78******097852</t>
  </si>
  <si>
    <t>晋LDE6078</t>
  </si>
  <si>
    <t>李林达</t>
  </si>
  <si>
    <t>142631********4519</t>
  </si>
  <si>
    <t>159****0881</t>
  </si>
  <si>
    <t>LB376******045279</t>
  </si>
  <si>
    <t>LC0C7******252591</t>
  </si>
  <si>
    <t>晋LF88872</t>
  </si>
  <si>
    <t>钱宏亮</t>
  </si>
  <si>
    <t>140511********5717</t>
  </si>
  <si>
    <t>136****0578</t>
  </si>
  <si>
    <t>LGJE1******203960</t>
  </si>
  <si>
    <t>LS4AS******116514</t>
  </si>
  <si>
    <t>晋E5Q387</t>
  </si>
  <si>
    <t>李珂琪</t>
  </si>
  <si>
    <t>142627********022X</t>
  </si>
  <si>
    <t>137****7324</t>
  </si>
  <si>
    <t>LBEYF******241029</t>
  </si>
  <si>
    <t>LB376******938431</t>
  </si>
  <si>
    <t>晋LNZ886</t>
  </si>
  <si>
    <t>赵翔</t>
  </si>
  <si>
    <t>186****8338</t>
  </si>
  <si>
    <t>LGWED******054561</t>
  </si>
  <si>
    <t>LBV61******A18554</t>
  </si>
  <si>
    <t>晋LD09901</t>
  </si>
  <si>
    <t>柳刚</t>
  </si>
  <si>
    <t>142623********1715</t>
  </si>
  <si>
    <t>137****4527</t>
  </si>
  <si>
    <t>LSGSA******180999</t>
  </si>
  <si>
    <t>LS4AS******111855</t>
  </si>
  <si>
    <t>晋LNA816</t>
  </si>
  <si>
    <t>142623********3025</t>
  </si>
  <si>
    <t>185****5899</t>
  </si>
  <si>
    <t>LZWAD******691606</t>
  </si>
  <si>
    <t>LGXCE******849675</t>
  </si>
  <si>
    <t>晋LD99986</t>
  </si>
  <si>
    <t>解京红</t>
  </si>
  <si>
    <t>142730********2232</t>
  </si>
  <si>
    <t>184****7166</t>
  </si>
  <si>
    <t>LSVAG******148199</t>
  </si>
  <si>
    <t>LFV3A******315790</t>
  </si>
  <si>
    <t>晋MP1855</t>
  </si>
  <si>
    <t>张雅瑞</t>
  </si>
  <si>
    <t>158****3528</t>
  </si>
  <si>
    <t>LGWED******000205</t>
  </si>
  <si>
    <t>LGWEF******324027</t>
  </si>
  <si>
    <t>晋LBB819</t>
  </si>
  <si>
    <t>郝艳梅</t>
  </si>
  <si>
    <t>142632********4527</t>
  </si>
  <si>
    <t>186****7358</t>
  </si>
  <si>
    <t>LGK02******121713</t>
  </si>
  <si>
    <t>LB370******215078</t>
  </si>
  <si>
    <t>晋LDD8158</t>
  </si>
  <si>
    <t>党俊峰</t>
  </si>
  <si>
    <t>612102********3116</t>
  </si>
  <si>
    <t>131****0039</t>
  </si>
  <si>
    <t>LGXC1******098974</t>
  </si>
  <si>
    <t>LVHRS******018474</t>
  </si>
  <si>
    <t>晋M303Y0</t>
  </si>
  <si>
    <t>142602********2529</t>
  </si>
  <si>
    <t>153****1994</t>
  </si>
  <si>
    <t>LGBH9******377621</t>
  </si>
  <si>
    <t>LC0CE******665029</t>
  </si>
  <si>
    <t>晋LDC6600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</si>
</sst>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3"/>
  <sheetViews>
    <sheetView tabSelected="1" topLeftCell="A2745" workbookViewId="0">
      <selection activeCell="D6" sqref="D6:D2803"/>
    </sheetView>
  </sheetViews>
  <sheetFormatPr defaultColWidth="9" defaultRowHeight="14.25"/>
  <cols>
    <col min="1" max="1" width="5.16666666666667" customWidth="1"/>
    <col min="2" max="2" width="8.5" customWidth="1"/>
    <col min="3" max="3" width="10.1666666666667" customWidth="1"/>
    <col min="4" max="4" width="16.6666666666667" customWidth="1"/>
    <col min="5" max="5" width="17.8333333333333" customWidth="1"/>
    <col min="6" max="6" width="11.25" customWidth="1"/>
    <col min="7" max="7" width="21.6666666666667" customWidth="1"/>
    <col min="8" max="8" width="20.9166666666667" customWidth="1"/>
    <col min="9" max="9" width="11" customWidth="1"/>
    <col min="10" max="10" width="17" customWidth="1"/>
    <col min="11" max="11" width="19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/>
    </row>
    <row r="5" spans="1:9">
      <c r="A5" s="2"/>
      <c r="B5" s="2"/>
      <c r="C5" s="2"/>
      <c r="D5" s="2"/>
      <c r="E5" s="2"/>
      <c r="F5" s="2"/>
      <c r="G5" s="2" t="s">
        <v>9</v>
      </c>
      <c r="H5" s="2" t="s">
        <v>9</v>
      </c>
      <c r="I5" s="2" t="s">
        <v>10</v>
      </c>
    </row>
    <row r="6" spans="1:9">
      <c r="A6" s="3">
        <v>1</v>
      </c>
      <c r="B6" s="3" t="s">
        <v>11</v>
      </c>
      <c r="C6" s="3" t="s">
        <v>12</v>
      </c>
      <c r="D6" s="3">
        <v>13000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>
      <c r="A7" s="3">
        <v>2</v>
      </c>
      <c r="B7" s="3" t="s">
        <v>18</v>
      </c>
      <c r="C7" s="3" t="s">
        <v>12</v>
      </c>
      <c r="D7" s="3">
        <v>13000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</row>
    <row r="8" spans="1:9">
      <c r="A8" s="3">
        <v>3</v>
      </c>
      <c r="B8" s="3" t="s">
        <v>24</v>
      </c>
      <c r="C8" s="3" t="s">
        <v>12</v>
      </c>
      <c r="D8" s="3">
        <v>13000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</row>
    <row r="9" spans="1:9">
      <c r="A9" s="3">
        <v>4</v>
      </c>
      <c r="B9" s="3" t="s">
        <v>30</v>
      </c>
      <c r="C9" s="3" t="s">
        <v>31</v>
      </c>
      <c r="D9" s="3">
        <v>15000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</row>
    <row r="10" spans="1:9">
      <c r="A10" s="3">
        <v>5</v>
      </c>
      <c r="B10" s="3" t="s">
        <v>37</v>
      </c>
      <c r="C10" s="3" t="s">
        <v>12</v>
      </c>
      <c r="D10" s="3">
        <v>13000</v>
      </c>
      <c r="E10" s="3" t="s">
        <v>38</v>
      </c>
      <c r="F10" s="3" t="s">
        <v>39</v>
      </c>
      <c r="G10" s="3" t="s">
        <v>40</v>
      </c>
      <c r="H10" s="3" t="s">
        <v>41</v>
      </c>
      <c r="I10" s="3" t="s">
        <v>42</v>
      </c>
    </row>
    <row r="11" spans="1:9">
      <c r="A11" s="3">
        <v>6</v>
      </c>
      <c r="B11" s="3" t="s">
        <v>43</v>
      </c>
      <c r="C11" s="3" t="s">
        <v>12</v>
      </c>
      <c r="D11" s="3">
        <v>16000</v>
      </c>
      <c r="E11" s="3" t="s">
        <v>44</v>
      </c>
      <c r="F11" s="3" t="s">
        <v>45</v>
      </c>
      <c r="G11" s="3" t="s">
        <v>46</v>
      </c>
      <c r="H11" s="3" t="s">
        <v>47</v>
      </c>
      <c r="I11" s="3" t="s">
        <v>48</v>
      </c>
    </row>
    <row r="12" spans="1:9">
      <c r="A12" s="3">
        <v>7</v>
      </c>
      <c r="B12" s="3" t="s">
        <v>49</v>
      </c>
      <c r="C12" s="3" t="s">
        <v>31</v>
      </c>
      <c r="D12" s="3">
        <v>15000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</row>
    <row r="13" spans="1:9">
      <c r="A13" s="3">
        <v>8</v>
      </c>
      <c r="B13" s="3" t="s">
        <v>55</v>
      </c>
      <c r="C13" s="3" t="s">
        <v>12</v>
      </c>
      <c r="D13" s="3">
        <v>13000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60</v>
      </c>
    </row>
    <row r="14" spans="1:9">
      <c r="A14" s="3">
        <v>9</v>
      </c>
      <c r="B14" s="3" t="s">
        <v>61</v>
      </c>
      <c r="C14" s="3" t="s">
        <v>12</v>
      </c>
      <c r="D14" s="3">
        <v>13000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</row>
    <row r="15" spans="1:9">
      <c r="A15" s="3">
        <v>10</v>
      </c>
      <c r="B15" s="3" t="s">
        <v>67</v>
      </c>
      <c r="C15" s="3" t="s">
        <v>12</v>
      </c>
      <c r="D15" s="3">
        <v>13000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72</v>
      </c>
    </row>
    <row r="16" spans="1:9">
      <c r="A16" s="3">
        <v>11</v>
      </c>
      <c r="B16" s="3" t="s">
        <v>73</v>
      </c>
      <c r="C16" s="3" t="s">
        <v>12</v>
      </c>
      <c r="D16" s="3">
        <v>13000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</row>
    <row r="17" spans="1:9">
      <c r="A17" s="3">
        <v>12</v>
      </c>
      <c r="B17" s="3" t="s">
        <v>79</v>
      </c>
      <c r="C17" s="3" t="s">
        <v>12</v>
      </c>
      <c r="D17" s="3">
        <v>13000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</row>
    <row r="18" spans="1:9">
      <c r="A18" s="3">
        <v>13</v>
      </c>
      <c r="B18" s="3" t="s">
        <v>85</v>
      </c>
      <c r="C18" s="3" t="s">
        <v>31</v>
      </c>
      <c r="D18" s="3">
        <v>15000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</row>
    <row r="19" spans="1:9">
      <c r="A19" s="3">
        <v>14</v>
      </c>
      <c r="B19" s="3" t="s">
        <v>91</v>
      </c>
      <c r="C19" s="3" t="s">
        <v>12</v>
      </c>
      <c r="D19" s="3">
        <v>13000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</row>
    <row r="20" spans="1:9">
      <c r="A20" s="3">
        <v>15</v>
      </c>
      <c r="B20" s="3" t="s">
        <v>97</v>
      </c>
      <c r="C20" s="3" t="s">
        <v>12</v>
      </c>
      <c r="D20" s="3">
        <v>13000</v>
      </c>
      <c r="E20" s="3" t="s">
        <v>98</v>
      </c>
      <c r="F20" s="3" t="s">
        <v>99</v>
      </c>
      <c r="G20" s="3" t="s">
        <v>100</v>
      </c>
      <c r="H20" s="3" t="s">
        <v>101</v>
      </c>
      <c r="I20" s="3" t="s">
        <v>102</v>
      </c>
    </row>
    <row r="21" spans="1:9">
      <c r="A21" s="3">
        <v>16</v>
      </c>
      <c r="B21" s="3" t="s">
        <v>103</v>
      </c>
      <c r="C21" s="3" t="s">
        <v>31</v>
      </c>
      <c r="D21" s="3">
        <v>15000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108</v>
      </c>
    </row>
    <row r="22" spans="1:9">
      <c r="A22" s="3">
        <v>17</v>
      </c>
      <c r="B22" s="3" t="s">
        <v>109</v>
      </c>
      <c r="C22" s="3" t="s">
        <v>12</v>
      </c>
      <c r="D22" s="3">
        <v>13000</v>
      </c>
      <c r="E22" s="3" t="s">
        <v>110</v>
      </c>
      <c r="F22" s="3" t="s">
        <v>111</v>
      </c>
      <c r="G22" s="3" t="s">
        <v>112</v>
      </c>
      <c r="H22" s="3" t="s">
        <v>113</v>
      </c>
      <c r="I22" s="3" t="s">
        <v>114</v>
      </c>
    </row>
    <row r="23" spans="1:9">
      <c r="A23" s="3">
        <v>18</v>
      </c>
      <c r="B23" s="3" t="s">
        <v>115</v>
      </c>
      <c r="C23" s="3" t="s">
        <v>31</v>
      </c>
      <c r="D23" s="3">
        <v>15000</v>
      </c>
      <c r="E23" s="3" t="s">
        <v>116</v>
      </c>
      <c r="F23" s="3" t="s">
        <v>117</v>
      </c>
      <c r="G23" s="3" t="s">
        <v>118</v>
      </c>
      <c r="H23" s="3" t="s">
        <v>119</v>
      </c>
      <c r="I23" s="3" t="s">
        <v>120</v>
      </c>
    </row>
    <row r="24" spans="1:9">
      <c r="A24" s="3">
        <v>19</v>
      </c>
      <c r="B24" s="3" t="s">
        <v>121</v>
      </c>
      <c r="C24" s="3" t="s">
        <v>12</v>
      </c>
      <c r="D24" s="3">
        <v>13000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</row>
    <row r="25" spans="1:9">
      <c r="A25" s="3">
        <v>20</v>
      </c>
      <c r="B25" s="3" t="s">
        <v>127</v>
      </c>
      <c r="C25" s="3" t="s">
        <v>12</v>
      </c>
      <c r="D25" s="3">
        <v>13000</v>
      </c>
      <c r="E25" s="3" t="s">
        <v>128</v>
      </c>
      <c r="F25" s="3" t="s">
        <v>129</v>
      </c>
      <c r="G25" s="3" t="s">
        <v>130</v>
      </c>
      <c r="H25" s="3" t="s">
        <v>131</v>
      </c>
      <c r="I25" s="3" t="s">
        <v>132</v>
      </c>
    </row>
    <row r="26" spans="1:9">
      <c r="A26" s="3">
        <v>21</v>
      </c>
      <c r="B26" s="3" t="s">
        <v>133</v>
      </c>
      <c r="C26" s="3" t="s">
        <v>12</v>
      </c>
      <c r="D26" s="3">
        <v>13000</v>
      </c>
      <c r="E26" s="3" t="s">
        <v>134</v>
      </c>
      <c r="F26" s="3" t="s">
        <v>135</v>
      </c>
      <c r="G26" s="3" t="s">
        <v>136</v>
      </c>
      <c r="H26" s="3" t="s">
        <v>137</v>
      </c>
      <c r="I26" s="3" t="s">
        <v>138</v>
      </c>
    </row>
    <row r="27" spans="1:9">
      <c r="A27" s="3">
        <v>22</v>
      </c>
      <c r="B27" s="3" t="s">
        <v>139</v>
      </c>
      <c r="C27" s="3" t="s">
        <v>12</v>
      </c>
      <c r="D27" s="3">
        <v>13000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144</v>
      </c>
    </row>
    <row r="28" spans="1:9">
      <c r="A28" s="3">
        <v>23</v>
      </c>
      <c r="B28" s="3" t="s">
        <v>145</v>
      </c>
      <c r="C28" s="3" t="s">
        <v>31</v>
      </c>
      <c r="D28" s="3">
        <v>15000</v>
      </c>
      <c r="E28" s="3" t="s">
        <v>146</v>
      </c>
      <c r="F28" s="3" t="s">
        <v>147</v>
      </c>
      <c r="G28" s="3" t="s">
        <v>148</v>
      </c>
      <c r="H28" s="3" t="s">
        <v>149</v>
      </c>
      <c r="I28" s="3" t="s">
        <v>150</v>
      </c>
    </row>
    <row r="29" spans="1:9">
      <c r="A29" s="3">
        <v>24</v>
      </c>
      <c r="B29" s="3" t="s">
        <v>151</v>
      </c>
      <c r="C29" s="3" t="s">
        <v>12</v>
      </c>
      <c r="D29" s="3">
        <v>13000</v>
      </c>
      <c r="E29" s="3" t="s">
        <v>152</v>
      </c>
      <c r="F29" s="3" t="s">
        <v>153</v>
      </c>
      <c r="G29" s="3" t="s">
        <v>154</v>
      </c>
      <c r="H29" s="3" t="s">
        <v>155</v>
      </c>
      <c r="I29" s="3" t="s">
        <v>156</v>
      </c>
    </row>
    <row r="30" spans="1:9">
      <c r="A30" s="3">
        <v>25</v>
      </c>
      <c r="B30" s="3" t="s">
        <v>157</v>
      </c>
      <c r="C30" s="3" t="s">
        <v>12</v>
      </c>
      <c r="D30" s="3">
        <v>16000</v>
      </c>
      <c r="E30" s="3" t="s">
        <v>158</v>
      </c>
      <c r="F30" s="3" t="s">
        <v>159</v>
      </c>
      <c r="G30" s="3" t="s">
        <v>160</v>
      </c>
      <c r="H30" s="3" t="s">
        <v>161</v>
      </c>
      <c r="I30" s="3" t="s">
        <v>162</v>
      </c>
    </row>
    <row r="31" spans="1:9">
      <c r="A31" s="3">
        <v>26</v>
      </c>
      <c r="B31" s="3" t="s">
        <v>163</v>
      </c>
      <c r="C31" s="3" t="s">
        <v>31</v>
      </c>
      <c r="D31" s="3">
        <v>15000</v>
      </c>
      <c r="E31" s="3" t="s">
        <v>164</v>
      </c>
      <c r="F31" s="3" t="s">
        <v>165</v>
      </c>
      <c r="G31" s="3" t="s">
        <v>166</v>
      </c>
      <c r="H31" s="3" t="s">
        <v>167</v>
      </c>
      <c r="I31" s="3" t="s">
        <v>168</v>
      </c>
    </row>
    <row r="32" spans="1:9">
      <c r="A32" s="3">
        <v>27</v>
      </c>
      <c r="B32" s="3" t="s">
        <v>169</v>
      </c>
      <c r="C32" s="3" t="s">
        <v>12</v>
      </c>
      <c r="D32" s="3">
        <v>13000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174</v>
      </c>
    </row>
    <row r="33" spans="1:9">
      <c r="A33" s="3">
        <v>28</v>
      </c>
      <c r="B33" s="3" t="s">
        <v>175</v>
      </c>
      <c r="C33" s="3" t="s">
        <v>31</v>
      </c>
      <c r="D33" s="3">
        <v>15000</v>
      </c>
      <c r="E33" s="3" t="s">
        <v>176</v>
      </c>
      <c r="F33" s="3" t="s">
        <v>177</v>
      </c>
      <c r="G33" s="3" t="s">
        <v>178</v>
      </c>
      <c r="H33" s="3" t="s">
        <v>179</v>
      </c>
      <c r="I33" s="3" t="s">
        <v>180</v>
      </c>
    </row>
    <row r="34" spans="1:9">
      <c r="A34" s="3">
        <v>29</v>
      </c>
      <c r="B34" s="3" t="s">
        <v>181</v>
      </c>
      <c r="C34" s="3" t="s">
        <v>31</v>
      </c>
      <c r="D34" s="3">
        <v>15000</v>
      </c>
      <c r="E34" s="3" t="s">
        <v>182</v>
      </c>
      <c r="F34" s="3" t="s">
        <v>183</v>
      </c>
      <c r="G34" s="3" t="s">
        <v>184</v>
      </c>
      <c r="H34" s="3" t="s">
        <v>185</v>
      </c>
      <c r="I34" s="3" t="s">
        <v>186</v>
      </c>
    </row>
    <row r="35" spans="1:9">
      <c r="A35" s="3">
        <v>30</v>
      </c>
      <c r="B35" s="3" t="s">
        <v>187</v>
      </c>
      <c r="C35" s="3" t="s">
        <v>12</v>
      </c>
      <c r="D35" s="3">
        <v>13000</v>
      </c>
      <c r="E35" s="3" t="s">
        <v>188</v>
      </c>
      <c r="F35" s="3" t="s">
        <v>189</v>
      </c>
      <c r="G35" s="3" t="s">
        <v>190</v>
      </c>
      <c r="H35" s="3" t="s">
        <v>191</v>
      </c>
      <c r="I35" s="3" t="s">
        <v>192</v>
      </c>
    </row>
    <row r="36" spans="1:9">
      <c r="A36" s="3">
        <v>31</v>
      </c>
      <c r="B36" s="3" t="s">
        <v>193</v>
      </c>
      <c r="C36" s="3" t="s">
        <v>31</v>
      </c>
      <c r="D36" s="3">
        <v>15000</v>
      </c>
      <c r="E36" s="3" t="s">
        <v>194</v>
      </c>
      <c r="F36" s="3" t="s">
        <v>195</v>
      </c>
      <c r="G36" s="3" t="s">
        <v>196</v>
      </c>
      <c r="H36" s="3" t="s">
        <v>197</v>
      </c>
      <c r="I36" s="3" t="s">
        <v>198</v>
      </c>
    </row>
    <row r="37" spans="1:9">
      <c r="A37" s="3">
        <v>32</v>
      </c>
      <c r="B37" s="3" t="s">
        <v>199</v>
      </c>
      <c r="C37" s="3" t="s">
        <v>12</v>
      </c>
      <c r="D37" s="3">
        <v>13000</v>
      </c>
      <c r="E37" s="3" t="s">
        <v>200</v>
      </c>
      <c r="F37" s="3" t="s">
        <v>201</v>
      </c>
      <c r="G37" s="3" t="s">
        <v>202</v>
      </c>
      <c r="H37" s="3" t="s">
        <v>203</v>
      </c>
      <c r="I37" s="3" t="s">
        <v>204</v>
      </c>
    </row>
    <row r="38" spans="1:9">
      <c r="A38" s="3">
        <v>33</v>
      </c>
      <c r="B38" s="3" t="s">
        <v>205</v>
      </c>
      <c r="C38" s="3" t="s">
        <v>31</v>
      </c>
      <c r="D38" s="3">
        <v>15000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spans="1:9">
      <c r="A39" s="3">
        <v>34</v>
      </c>
      <c r="B39" s="3" t="s">
        <v>211</v>
      </c>
      <c r="C39" s="3" t="s">
        <v>31</v>
      </c>
      <c r="D39" s="3">
        <v>15000</v>
      </c>
      <c r="E39" s="3" t="s">
        <v>212</v>
      </c>
      <c r="F39" s="3" t="s">
        <v>213</v>
      </c>
      <c r="G39" s="3" t="s">
        <v>214</v>
      </c>
      <c r="H39" s="3" t="s">
        <v>215</v>
      </c>
      <c r="I39" s="3" t="s">
        <v>216</v>
      </c>
    </row>
    <row r="40" spans="1:9">
      <c r="A40" s="3">
        <v>35</v>
      </c>
      <c r="B40" s="3" t="s">
        <v>217</v>
      </c>
      <c r="C40" s="3" t="s">
        <v>12</v>
      </c>
      <c r="D40" s="3">
        <v>13000</v>
      </c>
      <c r="E40" s="3" t="s">
        <v>218</v>
      </c>
      <c r="F40" s="3" t="s">
        <v>219</v>
      </c>
      <c r="G40" s="3" t="s">
        <v>220</v>
      </c>
      <c r="H40" s="3" t="s">
        <v>221</v>
      </c>
      <c r="I40" s="3" t="s">
        <v>222</v>
      </c>
    </row>
    <row r="41" spans="1:9">
      <c r="A41" s="3">
        <v>36</v>
      </c>
      <c r="B41" s="3" t="s">
        <v>223</v>
      </c>
      <c r="C41" s="3" t="s">
        <v>12</v>
      </c>
      <c r="D41" s="3">
        <v>13000</v>
      </c>
      <c r="E41" s="3" t="s">
        <v>224</v>
      </c>
      <c r="F41" s="3" t="s">
        <v>225</v>
      </c>
      <c r="G41" s="3" t="s">
        <v>226</v>
      </c>
      <c r="H41" s="3" t="s">
        <v>227</v>
      </c>
      <c r="I41" s="3" t="s">
        <v>228</v>
      </c>
    </row>
    <row r="42" spans="1:9">
      <c r="A42" s="3">
        <v>37</v>
      </c>
      <c r="B42" s="3" t="s">
        <v>229</v>
      </c>
      <c r="C42" s="3" t="s">
        <v>12</v>
      </c>
      <c r="D42" s="3">
        <v>16000</v>
      </c>
      <c r="E42" s="3" t="s">
        <v>230</v>
      </c>
      <c r="F42" s="3" t="s">
        <v>231</v>
      </c>
      <c r="G42" s="3" t="s">
        <v>232</v>
      </c>
      <c r="H42" s="3" t="s">
        <v>233</v>
      </c>
      <c r="I42" s="3" t="s">
        <v>234</v>
      </c>
    </row>
    <row r="43" spans="1:9">
      <c r="A43" s="3">
        <v>38</v>
      </c>
      <c r="B43" s="3" t="s">
        <v>235</v>
      </c>
      <c r="C43" s="3" t="s">
        <v>31</v>
      </c>
      <c r="D43" s="3">
        <v>18000</v>
      </c>
      <c r="E43" s="3" t="s">
        <v>236</v>
      </c>
      <c r="F43" s="3" t="s">
        <v>237</v>
      </c>
      <c r="G43" s="3" t="s">
        <v>238</v>
      </c>
      <c r="H43" s="3" t="s">
        <v>239</v>
      </c>
      <c r="I43" s="3" t="s">
        <v>240</v>
      </c>
    </row>
    <row r="44" spans="1:9">
      <c r="A44" s="3">
        <v>39</v>
      </c>
      <c r="B44" s="3" t="s">
        <v>241</v>
      </c>
      <c r="C44" s="3" t="s">
        <v>12</v>
      </c>
      <c r="D44" s="3">
        <v>13000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246</v>
      </c>
    </row>
    <row r="45" spans="1:9">
      <c r="A45" s="3">
        <v>40</v>
      </c>
      <c r="B45" s="3" t="s">
        <v>247</v>
      </c>
      <c r="C45" s="3" t="s">
        <v>12</v>
      </c>
      <c r="D45" s="3">
        <v>13000</v>
      </c>
      <c r="E45" s="3" t="s">
        <v>248</v>
      </c>
      <c r="F45" s="3" t="s">
        <v>249</v>
      </c>
      <c r="G45" s="3" t="s">
        <v>250</v>
      </c>
      <c r="H45" s="3" t="s">
        <v>251</v>
      </c>
      <c r="I45" s="3" t="s">
        <v>252</v>
      </c>
    </row>
    <row r="46" spans="1:9">
      <c r="A46" s="3">
        <v>41</v>
      </c>
      <c r="B46" s="3" t="s">
        <v>253</v>
      </c>
      <c r="C46" s="3" t="s">
        <v>12</v>
      </c>
      <c r="D46" s="3">
        <v>13000</v>
      </c>
      <c r="E46" s="3" t="s">
        <v>254</v>
      </c>
      <c r="F46" s="3" t="s">
        <v>255</v>
      </c>
      <c r="G46" s="3" t="s">
        <v>256</v>
      </c>
      <c r="H46" s="3" t="s">
        <v>257</v>
      </c>
      <c r="I46" s="3" t="s">
        <v>258</v>
      </c>
    </row>
    <row r="47" spans="1:9">
      <c r="A47" s="3">
        <v>42</v>
      </c>
      <c r="B47" s="3" t="s">
        <v>259</v>
      </c>
      <c r="C47" s="3" t="s">
        <v>12</v>
      </c>
      <c r="D47" s="3">
        <v>13000</v>
      </c>
      <c r="E47" s="3" t="s">
        <v>260</v>
      </c>
      <c r="F47" s="3" t="s">
        <v>261</v>
      </c>
      <c r="G47" s="3" t="s">
        <v>262</v>
      </c>
      <c r="H47" s="3" t="s">
        <v>263</v>
      </c>
      <c r="I47" s="3" t="s">
        <v>264</v>
      </c>
    </row>
    <row r="48" spans="1:9">
      <c r="A48" s="3">
        <v>43</v>
      </c>
      <c r="B48" s="3" t="s">
        <v>265</v>
      </c>
      <c r="C48" s="3" t="s">
        <v>31</v>
      </c>
      <c r="D48" s="3">
        <v>15000</v>
      </c>
      <c r="E48" s="3" t="s">
        <v>266</v>
      </c>
      <c r="F48" s="3" t="s">
        <v>267</v>
      </c>
      <c r="G48" s="3" t="s">
        <v>268</v>
      </c>
      <c r="H48" s="3" t="s">
        <v>269</v>
      </c>
      <c r="I48" s="3" t="s">
        <v>270</v>
      </c>
    </row>
    <row r="49" spans="1:9">
      <c r="A49" s="3">
        <v>44</v>
      </c>
      <c r="B49" s="3" t="s">
        <v>271</v>
      </c>
      <c r="C49" s="3" t="s">
        <v>12</v>
      </c>
      <c r="D49" s="3">
        <v>13000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</row>
    <row r="50" spans="1:9">
      <c r="A50" s="3">
        <v>45</v>
      </c>
      <c r="B50" s="3" t="s">
        <v>277</v>
      </c>
      <c r="C50" s="3" t="s">
        <v>12</v>
      </c>
      <c r="D50" s="3">
        <v>13000</v>
      </c>
      <c r="E50" s="3" t="s">
        <v>278</v>
      </c>
      <c r="F50" s="3" t="s">
        <v>279</v>
      </c>
      <c r="G50" s="3" t="s">
        <v>280</v>
      </c>
      <c r="H50" s="3" t="s">
        <v>281</v>
      </c>
      <c r="I50" s="3" t="s">
        <v>282</v>
      </c>
    </row>
    <row r="51" spans="1:9">
      <c r="A51" s="3">
        <v>46</v>
      </c>
      <c r="B51" s="3" t="s">
        <v>283</v>
      </c>
      <c r="C51" s="3" t="s">
        <v>12</v>
      </c>
      <c r="D51" s="3">
        <v>13000</v>
      </c>
      <c r="E51" s="3" t="s">
        <v>158</v>
      </c>
      <c r="F51" s="3" t="s">
        <v>284</v>
      </c>
      <c r="G51" s="3" t="s">
        <v>285</v>
      </c>
      <c r="H51" s="3" t="s">
        <v>286</v>
      </c>
      <c r="I51" s="3" t="s">
        <v>287</v>
      </c>
    </row>
    <row r="52" spans="1:9">
      <c r="A52" s="3">
        <v>47</v>
      </c>
      <c r="B52" s="3" t="s">
        <v>288</v>
      </c>
      <c r="C52" s="3" t="s">
        <v>31</v>
      </c>
      <c r="D52" s="3">
        <v>15000</v>
      </c>
      <c r="E52" s="3" t="s">
        <v>289</v>
      </c>
      <c r="F52" s="3" t="s">
        <v>290</v>
      </c>
      <c r="G52" s="3" t="s">
        <v>291</v>
      </c>
      <c r="H52" s="3" t="s">
        <v>292</v>
      </c>
      <c r="I52" s="3" t="s">
        <v>293</v>
      </c>
    </row>
    <row r="53" spans="1:9">
      <c r="A53" s="3">
        <v>48</v>
      </c>
      <c r="B53" s="3" t="s">
        <v>294</v>
      </c>
      <c r="C53" s="3" t="s">
        <v>31</v>
      </c>
      <c r="D53" s="3">
        <v>15000</v>
      </c>
      <c r="E53" s="3" t="s">
        <v>295</v>
      </c>
      <c r="F53" s="3" t="s">
        <v>296</v>
      </c>
      <c r="G53" s="3" t="s">
        <v>297</v>
      </c>
      <c r="H53" s="3" t="s">
        <v>298</v>
      </c>
      <c r="I53" s="3" t="s">
        <v>299</v>
      </c>
    </row>
    <row r="54" spans="1:9">
      <c r="A54" s="3">
        <v>49</v>
      </c>
      <c r="B54" s="3" t="s">
        <v>300</v>
      </c>
      <c r="C54" s="3" t="s">
        <v>12</v>
      </c>
      <c r="D54" s="3">
        <v>13000</v>
      </c>
      <c r="E54" s="3" t="s">
        <v>301</v>
      </c>
      <c r="F54" s="3" t="s">
        <v>302</v>
      </c>
      <c r="G54" s="3" t="s">
        <v>303</v>
      </c>
      <c r="H54" s="3" t="s">
        <v>304</v>
      </c>
      <c r="I54" s="3" t="s">
        <v>305</v>
      </c>
    </row>
    <row r="55" spans="1:9">
      <c r="A55" s="3">
        <v>50</v>
      </c>
      <c r="B55" s="3" t="s">
        <v>306</v>
      </c>
      <c r="C55" s="3" t="s">
        <v>12</v>
      </c>
      <c r="D55" s="3">
        <v>13000</v>
      </c>
      <c r="E55" s="3" t="s">
        <v>307</v>
      </c>
      <c r="F55" s="3" t="s">
        <v>308</v>
      </c>
      <c r="G55" s="3" t="s">
        <v>309</v>
      </c>
      <c r="H55" s="3" t="s">
        <v>310</v>
      </c>
      <c r="I55" s="3" t="s">
        <v>311</v>
      </c>
    </row>
    <row r="56" spans="1:9">
      <c r="A56" s="3">
        <v>51</v>
      </c>
      <c r="B56" s="3" t="s">
        <v>312</v>
      </c>
      <c r="C56" s="3" t="s">
        <v>12</v>
      </c>
      <c r="D56" s="3">
        <v>13000</v>
      </c>
      <c r="E56" s="3" t="s">
        <v>313</v>
      </c>
      <c r="F56" s="3" t="s">
        <v>314</v>
      </c>
      <c r="G56" s="3" t="s">
        <v>315</v>
      </c>
      <c r="H56" s="3" t="s">
        <v>316</v>
      </c>
      <c r="I56" s="3" t="s">
        <v>317</v>
      </c>
    </row>
    <row r="57" spans="1:9">
      <c r="A57" s="3">
        <v>52</v>
      </c>
      <c r="B57" s="3" t="s">
        <v>318</v>
      </c>
      <c r="C57" s="3" t="s">
        <v>31</v>
      </c>
      <c r="D57" s="3">
        <v>15000</v>
      </c>
      <c r="E57" s="3" t="s">
        <v>319</v>
      </c>
      <c r="F57" s="3" t="s">
        <v>320</v>
      </c>
      <c r="G57" s="3" t="s">
        <v>321</v>
      </c>
      <c r="H57" s="3" t="s">
        <v>322</v>
      </c>
      <c r="I57" s="3" t="s">
        <v>323</v>
      </c>
    </row>
    <row r="58" spans="1:9">
      <c r="A58" s="3">
        <v>53</v>
      </c>
      <c r="B58" s="3" t="s">
        <v>324</v>
      </c>
      <c r="C58" s="3" t="s">
        <v>31</v>
      </c>
      <c r="D58" s="3">
        <v>15000</v>
      </c>
      <c r="E58" s="3" t="s">
        <v>325</v>
      </c>
      <c r="F58" s="3" t="s">
        <v>326</v>
      </c>
      <c r="G58" s="3" t="s">
        <v>327</v>
      </c>
      <c r="H58" s="3" t="s">
        <v>328</v>
      </c>
      <c r="I58" s="3" t="s">
        <v>329</v>
      </c>
    </row>
    <row r="59" spans="1:9">
      <c r="A59" s="3">
        <v>54</v>
      </c>
      <c r="B59" s="3" t="s">
        <v>330</v>
      </c>
      <c r="C59" s="3" t="s">
        <v>31</v>
      </c>
      <c r="D59" s="3">
        <v>15000</v>
      </c>
      <c r="E59" s="3" t="s">
        <v>331</v>
      </c>
      <c r="F59" s="3" t="s">
        <v>332</v>
      </c>
      <c r="G59" s="3" t="s">
        <v>333</v>
      </c>
      <c r="H59" s="3" t="s">
        <v>334</v>
      </c>
      <c r="I59" s="3" t="s">
        <v>335</v>
      </c>
    </row>
    <row r="60" spans="1:9">
      <c r="A60" s="3">
        <v>55</v>
      </c>
      <c r="B60" s="3" t="s">
        <v>336</v>
      </c>
      <c r="C60" s="3" t="s">
        <v>12</v>
      </c>
      <c r="D60" s="3">
        <v>13000</v>
      </c>
      <c r="E60" s="3" t="s">
        <v>337</v>
      </c>
      <c r="F60" s="3" t="s">
        <v>338</v>
      </c>
      <c r="G60" s="3" t="s">
        <v>339</v>
      </c>
      <c r="H60" s="3" t="s">
        <v>340</v>
      </c>
      <c r="I60" s="3" t="s">
        <v>341</v>
      </c>
    </row>
    <row r="61" spans="1:9">
      <c r="A61" s="3">
        <v>56</v>
      </c>
      <c r="B61" s="3" t="s">
        <v>342</v>
      </c>
      <c r="C61" s="3" t="s">
        <v>12</v>
      </c>
      <c r="D61" s="3">
        <v>13000</v>
      </c>
      <c r="E61" s="3" t="s">
        <v>343</v>
      </c>
      <c r="F61" s="3" t="s">
        <v>344</v>
      </c>
      <c r="G61" s="3" t="s">
        <v>345</v>
      </c>
      <c r="H61" s="3" t="s">
        <v>346</v>
      </c>
      <c r="I61" s="3" t="s">
        <v>347</v>
      </c>
    </row>
    <row r="62" spans="1:9">
      <c r="A62" s="3">
        <v>57</v>
      </c>
      <c r="B62" s="3" t="s">
        <v>348</v>
      </c>
      <c r="C62" s="3" t="s">
        <v>12</v>
      </c>
      <c r="D62" s="3">
        <v>13000</v>
      </c>
      <c r="E62" s="3" t="s">
        <v>349</v>
      </c>
      <c r="F62" s="3" t="s">
        <v>350</v>
      </c>
      <c r="G62" s="3" t="s">
        <v>351</v>
      </c>
      <c r="H62" s="3" t="s">
        <v>352</v>
      </c>
      <c r="I62" s="3" t="s">
        <v>353</v>
      </c>
    </row>
    <row r="63" spans="1:9">
      <c r="A63" s="3">
        <v>58</v>
      </c>
      <c r="B63" s="3" t="s">
        <v>354</v>
      </c>
      <c r="C63" s="3" t="s">
        <v>31</v>
      </c>
      <c r="D63" s="3">
        <v>15000</v>
      </c>
      <c r="E63" s="3" t="s">
        <v>355</v>
      </c>
      <c r="F63" s="3" t="s">
        <v>356</v>
      </c>
      <c r="G63" s="3" t="s">
        <v>357</v>
      </c>
      <c r="H63" s="3" t="s">
        <v>358</v>
      </c>
      <c r="I63" s="3" t="s">
        <v>359</v>
      </c>
    </row>
    <row r="64" spans="1:9">
      <c r="A64" s="3">
        <v>59</v>
      </c>
      <c r="B64" s="3" t="s">
        <v>360</v>
      </c>
      <c r="C64" s="3" t="s">
        <v>12</v>
      </c>
      <c r="D64" s="3">
        <v>13000</v>
      </c>
      <c r="E64" s="3" t="s">
        <v>361</v>
      </c>
      <c r="F64" s="3" t="s">
        <v>362</v>
      </c>
      <c r="G64" s="3" t="s">
        <v>363</v>
      </c>
      <c r="H64" s="3" t="s">
        <v>364</v>
      </c>
      <c r="I64" s="3" t="s">
        <v>365</v>
      </c>
    </row>
    <row r="65" spans="1:9">
      <c r="A65" s="3">
        <v>60</v>
      </c>
      <c r="B65" s="3" t="s">
        <v>366</v>
      </c>
      <c r="C65" s="3" t="s">
        <v>12</v>
      </c>
      <c r="D65" s="3">
        <v>13000</v>
      </c>
      <c r="E65" s="3" t="s">
        <v>367</v>
      </c>
      <c r="F65" s="3" t="s">
        <v>368</v>
      </c>
      <c r="G65" s="3" t="s">
        <v>369</v>
      </c>
      <c r="H65" s="3" t="s">
        <v>370</v>
      </c>
      <c r="I65" s="3" t="s">
        <v>371</v>
      </c>
    </row>
    <row r="66" spans="1:9">
      <c r="A66" s="3">
        <v>61</v>
      </c>
      <c r="B66" s="3" t="s">
        <v>372</v>
      </c>
      <c r="C66" s="3" t="s">
        <v>12</v>
      </c>
      <c r="D66" s="3">
        <v>13000</v>
      </c>
      <c r="E66" s="3" t="s">
        <v>373</v>
      </c>
      <c r="F66" s="3" t="s">
        <v>374</v>
      </c>
      <c r="G66" s="3" t="s">
        <v>375</v>
      </c>
      <c r="H66" s="3" t="s">
        <v>376</v>
      </c>
      <c r="I66" s="3" t="s">
        <v>377</v>
      </c>
    </row>
    <row r="67" spans="1:9">
      <c r="A67" s="3">
        <v>62</v>
      </c>
      <c r="B67" s="3" t="s">
        <v>378</v>
      </c>
      <c r="C67" s="3" t="s">
        <v>12</v>
      </c>
      <c r="D67" s="3">
        <v>13000</v>
      </c>
      <c r="E67" s="3" t="s">
        <v>379</v>
      </c>
      <c r="F67" s="3" t="s">
        <v>380</v>
      </c>
      <c r="G67" s="3" t="s">
        <v>381</v>
      </c>
      <c r="H67" s="3" t="s">
        <v>382</v>
      </c>
      <c r="I67" s="3" t="s">
        <v>383</v>
      </c>
    </row>
    <row r="68" spans="1:9">
      <c r="A68" s="3">
        <v>63</v>
      </c>
      <c r="B68" s="3" t="s">
        <v>384</v>
      </c>
      <c r="C68" s="3" t="s">
        <v>12</v>
      </c>
      <c r="D68" s="3">
        <v>13000</v>
      </c>
      <c r="E68" s="3" t="s">
        <v>385</v>
      </c>
      <c r="F68" s="3" t="s">
        <v>386</v>
      </c>
      <c r="G68" s="3" t="s">
        <v>387</v>
      </c>
      <c r="H68" s="3" t="s">
        <v>388</v>
      </c>
      <c r="I68" s="3" t="s">
        <v>389</v>
      </c>
    </row>
    <row r="69" spans="1:9">
      <c r="A69" s="3">
        <v>64</v>
      </c>
      <c r="B69" s="3" t="s">
        <v>390</v>
      </c>
      <c r="C69" s="3" t="s">
        <v>12</v>
      </c>
      <c r="D69" s="3">
        <v>13000</v>
      </c>
      <c r="E69" s="3" t="s">
        <v>391</v>
      </c>
      <c r="F69" s="3" t="s">
        <v>392</v>
      </c>
      <c r="G69" s="3" t="s">
        <v>393</v>
      </c>
      <c r="H69" s="3" t="s">
        <v>394</v>
      </c>
      <c r="I69" s="3" t="s">
        <v>395</v>
      </c>
    </row>
    <row r="70" spans="1:9">
      <c r="A70" s="3">
        <v>65</v>
      </c>
      <c r="B70" s="3" t="s">
        <v>396</v>
      </c>
      <c r="C70" s="3" t="s">
        <v>12</v>
      </c>
      <c r="D70" s="3">
        <v>16000</v>
      </c>
      <c r="E70" s="3" t="s">
        <v>397</v>
      </c>
      <c r="F70" s="3" t="s">
        <v>398</v>
      </c>
      <c r="G70" s="3" t="s">
        <v>399</v>
      </c>
      <c r="H70" s="3" t="s">
        <v>400</v>
      </c>
      <c r="I70" s="3" t="s">
        <v>401</v>
      </c>
    </row>
    <row r="71" spans="1:9">
      <c r="A71" s="3">
        <v>66</v>
      </c>
      <c r="B71" s="3" t="s">
        <v>402</v>
      </c>
      <c r="C71" s="3" t="s">
        <v>31</v>
      </c>
      <c r="D71" s="3">
        <v>15000</v>
      </c>
      <c r="E71" s="3" t="s">
        <v>403</v>
      </c>
      <c r="F71" s="3" t="s">
        <v>404</v>
      </c>
      <c r="G71" s="3" t="s">
        <v>405</v>
      </c>
      <c r="H71" s="3" t="s">
        <v>406</v>
      </c>
      <c r="I71" s="3" t="s">
        <v>407</v>
      </c>
    </row>
    <row r="72" spans="1:9">
      <c r="A72" s="3">
        <v>67</v>
      </c>
      <c r="B72" s="3" t="s">
        <v>408</v>
      </c>
      <c r="C72" s="3" t="s">
        <v>12</v>
      </c>
      <c r="D72" s="3">
        <v>13000</v>
      </c>
      <c r="E72" s="3" t="s">
        <v>409</v>
      </c>
      <c r="F72" s="3" t="s">
        <v>410</v>
      </c>
      <c r="G72" s="3" t="s">
        <v>411</v>
      </c>
      <c r="H72" s="3" t="s">
        <v>412</v>
      </c>
      <c r="I72" s="3" t="s">
        <v>413</v>
      </c>
    </row>
    <row r="73" spans="1:9">
      <c r="A73" s="3">
        <v>68</v>
      </c>
      <c r="B73" s="3" t="s">
        <v>414</v>
      </c>
      <c r="C73" s="3" t="s">
        <v>12</v>
      </c>
      <c r="D73" s="3">
        <v>13000</v>
      </c>
      <c r="E73" s="3" t="s">
        <v>415</v>
      </c>
      <c r="F73" s="3" t="s">
        <v>416</v>
      </c>
      <c r="G73" s="3" t="s">
        <v>417</v>
      </c>
      <c r="H73" s="3" t="s">
        <v>418</v>
      </c>
      <c r="I73" s="3" t="s">
        <v>419</v>
      </c>
    </row>
    <row r="74" spans="1:9">
      <c r="A74" s="3">
        <v>69</v>
      </c>
      <c r="B74" s="3" t="s">
        <v>420</v>
      </c>
      <c r="C74" s="3" t="s">
        <v>31</v>
      </c>
      <c r="D74" s="3">
        <v>15000</v>
      </c>
      <c r="E74" s="3" t="s">
        <v>421</v>
      </c>
      <c r="F74" s="3" t="s">
        <v>422</v>
      </c>
      <c r="G74" s="3" t="s">
        <v>423</v>
      </c>
      <c r="H74" s="3" t="s">
        <v>424</v>
      </c>
      <c r="I74" s="3" t="s">
        <v>425</v>
      </c>
    </row>
    <row r="75" spans="1:9">
      <c r="A75" s="3">
        <v>70</v>
      </c>
      <c r="B75" s="3" t="s">
        <v>426</v>
      </c>
      <c r="C75" s="3" t="s">
        <v>12</v>
      </c>
      <c r="D75" s="3">
        <v>13000</v>
      </c>
      <c r="E75" s="3" t="s">
        <v>427</v>
      </c>
      <c r="F75" s="3" t="s">
        <v>428</v>
      </c>
      <c r="G75" s="3" t="s">
        <v>429</v>
      </c>
      <c r="H75" s="3" t="s">
        <v>430</v>
      </c>
      <c r="I75" s="3" t="s">
        <v>431</v>
      </c>
    </row>
    <row r="76" spans="1:9">
      <c r="A76" s="3">
        <v>71</v>
      </c>
      <c r="B76" s="3" t="s">
        <v>432</v>
      </c>
      <c r="C76" s="3" t="s">
        <v>12</v>
      </c>
      <c r="D76" s="3">
        <v>13000</v>
      </c>
      <c r="E76" s="3" t="s">
        <v>433</v>
      </c>
      <c r="F76" s="3" t="s">
        <v>434</v>
      </c>
      <c r="G76" s="3" t="s">
        <v>435</v>
      </c>
      <c r="H76" s="3" t="s">
        <v>436</v>
      </c>
      <c r="I76" s="3" t="s">
        <v>437</v>
      </c>
    </row>
    <row r="77" spans="1:9">
      <c r="A77" s="3">
        <v>72</v>
      </c>
      <c r="B77" s="3" t="s">
        <v>438</v>
      </c>
      <c r="C77" s="3" t="s">
        <v>12</v>
      </c>
      <c r="D77" s="3">
        <v>13000</v>
      </c>
      <c r="E77" s="3" t="s">
        <v>439</v>
      </c>
      <c r="F77" s="3" t="s">
        <v>440</v>
      </c>
      <c r="G77" s="3" t="s">
        <v>441</v>
      </c>
      <c r="H77" s="3" t="s">
        <v>442</v>
      </c>
      <c r="I77" s="3" t="s">
        <v>443</v>
      </c>
    </row>
    <row r="78" spans="1:9">
      <c r="A78" s="3">
        <v>73</v>
      </c>
      <c r="B78" s="3" t="s">
        <v>444</v>
      </c>
      <c r="C78" s="3" t="s">
        <v>12</v>
      </c>
      <c r="D78" s="3">
        <v>13000</v>
      </c>
      <c r="E78" s="3" t="s">
        <v>445</v>
      </c>
      <c r="F78" s="3" t="s">
        <v>446</v>
      </c>
      <c r="G78" s="3" t="s">
        <v>447</v>
      </c>
      <c r="H78" s="3" t="s">
        <v>448</v>
      </c>
      <c r="I78" s="3" t="s">
        <v>449</v>
      </c>
    </row>
    <row r="79" spans="1:9">
      <c r="A79" s="3">
        <v>74</v>
      </c>
      <c r="B79" s="3" t="s">
        <v>450</v>
      </c>
      <c r="C79" s="3" t="s">
        <v>31</v>
      </c>
      <c r="D79" s="3">
        <v>15000</v>
      </c>
      <c r="E79" s="3" t="s">
        <v>451</v>
      </c>
      <c r="F79" s="3" t="s">
        <v>452</v>
      </c>
      <c r="G79" s="3" t="s">
        <v>453</v>
      </c>
      <c r="H79" s="3" t="s">
        <v>454</v>
      </c>
      <c r="I79" s="3" t="s">
        <v>455</v>
      </c>
    </row>
    <row r="80" spans="1:9">
      <c r="A80" s="3">
        <v>75</v>
      </c>
      <c r="B80" s="3" t="s">
        <v>456</v>
      </c>
      <c r="C80" s="3" t="s">
        <v>12</v>
      </c>
      <c r="D80" s="3">
        <v>13000</v>
      </c>
      <c r="E80" s="3" t="s">
        <v>457</v>
      </c>
      <c r="F80" s="3" t="s">
        <v>458</v>
      </c>
      <c r="G80" s="3" t="s">
        <v>459</v>
      </c>
      <c r="H80" s="3" t="s">
        <v>460</v>
      </c>
      <c r="I80" s="3" t="s">
        <v>461</v>
      </c>
    </row>
    <row r="81" spans="1:9">
      <c r="A81" s="3">
        <v>76</v>
      </c>
      <c r="B81" s="3" t="s">
        <v>462</v>
      </c>
      <c r="C81" s="3" t="s">
        <v>12</v>
      </c>
      <c r="D81" s="3">
        <v>13000</v>
      </c>
      <c r="E81" s="3" t="s">
        <v>463</v>
      </c>
      <c r="F81" s="3" t="s">
        <v>464</v>
      </c>
      <c r="G81" s="3" t="s">
        <v>465</v>
      </c>
      <c r="H81" s="3" t="s">
        <v>466</v>
      </c>
      <c r="I81" s="3" t="s">
        <v>467</v>
      </c>
    </row>
    <row r="82" spans="1:9">
      <c r="A82" s="3">
        <v>77</v>
      </c>
      <c r="B82" s="3" t="s">
        <v>468</v>
      </c>
      <c r="C82" s="3" t="s">
        <v>12</v>
      </c>
      <c r="D82" s="3">
        <v>13000</v>
      </c>
      <c r="E82" s="3" t="s">
        <v>469</v>
      </c>
      <c r="F82" s="3" t="s">
        <v>470</v>
      </c>
      <c r="G82" s="3" t="s">
        <v>471</v>
      </c>
      <c r="H82" s="3" t="s">
        <v>472</v>
      </c>
      <c r="I82" s="3" t="s">
        <v>473</v>
      </c>
    </row>
    <row r="83" spans="1:9">
      <c r="A83" s="3">
        <v>78</v>
      </c>
      <c r="B83" s="3" t="s">
        <v>474</v>
      </c>
      <c r="C83" s="3" t="s">
        <v>12</v>
      </c>
      <c r="D83" s="3">
        <v>13000</v>
      </c>
      <c r="E83" s="3" t="s">
        <v>475</v>
      </c>
      <c r="F83" s="3" t="s">
        <v>476</v>
      </c>
      <c r="G83" s="3" t="s">
        <v>477</v>
      </c>
      <c r="H83" s="3" t="s">
        <v>478</v>
      </c>
      <c r="I83" s="3" t="s">
        <v>479</v>
      </c>
    </row>
    <row r="84" spans="1:9">
      <c r="A84" s="3">
        <v>79</v>
      </c>
      <c r="B84" s="3" t="s">
        <v>480</v>
      </c>
      <c r="C84" s="3" t="s">
        <v>12</v>
      </c>
      <c r="D84" s="3">
        <v>13000</v>
      </c>
      <c r="E84" s="3" t="s">
        <v>481</v>
      </c>
      <c r="F84" s="3" t="s">
        <v>482</v>
      </c>
      <c r="G84" s="3" t="s">
        <v>483</v>
      </c>
      <c r="H84" s="3" t="s">
        <v>484</v>
      </c>
      <c r="I84" s="3" t="s">
        <v>485</v>
      </c>
    </row>
    <row r="85" spans="1:9">
      <c r="A85" s="3">
        <v>80</v>
      </c>
      <c r="B85" s="3" t="s">
        <v>486</v>
      </c>
      <c r="C85" s="3" t="s">
        <v>31</v>
      </c>
      <c r="D85" s="3">
        <v>15000</v>
      </c>
      <c r="E85" s="3" t="s">
        <v>487</v>
      </c>
      <c r="F85" s="3" t="s">
        <v>488</v>
      </c>
      <c r="G85" s="3" t="s">
        <v>489</v>
      </c>
      <c r="H85" s="3" t="s">
        <v>490</v>
      </c>
      <c r="I85" s="3" t="s">
        <v>491</v>
      </c>
    </row>
    <row r="86" spans="1:9">
      <c r="A86" s="3">
        <v>81</v>
      </c>
      <c r="B86" s="3" t="s">
        <v>492</v>
      </c>
      <c r="C86" s="3" t="s">
        <v>12</v>
      </c>
      <c r="D86" s="3">
        <v>13000</v>
      </c>
      <c r="E86" s="3" t="s">
        <v>493</v>
      </c>
      <c r="F86" s="3" t="s">
        <v>494</v>
      </c>
      <c r="G86" s="3" t="s">
        <v>495</v>
      </c>
      <c r="H86" s="3" t="s">
        <v>496</v>
      </c>
      <c r="I86" s="3" t="s">
        <v>497</v>
      </c>
    </row>
    <row r="87" spans="1:9">
      <c r="A87" s="3">
        <v>82</v>
      </c>
      <c r="B87" s="3" t="s">
        <v>498</v>
      </c>
      <c r="C87" s="3" t="s">
        <v>31</v>
      </c>
      <c r="D87" s="3">
        <v>15000</v>
      </c>
      <c r="E87" s="3" t="s">
        <v>499</v>
      </c>
      <c r="F87" s="3" t="s">
        <v>500</v>
      </c>
      <c r="G87" s="3" t="s">
        <v>501</v>
      </c>
      <c r="H87" s="3" t="s">
        <v>502</v>
      </c>
      <c r="I87" s="3" t="s">
        <v>503</v>
      </c>
    </row>
    <row r="88" spans="1:9">
      <c r="A88" s="3">
        <v>83</v>
      </c>
      <c r="B88" s="3" t="s">
        <v>504</v>
      </c>
      <c r="C88" s="3" t="s">
        <v>12</v>
      </c>
      <c r="D88" s="3">
        <v>13000</v>
      </c>
      <c r="E88" s="3" t="s">
        <v>505</v>
      </c>
      <c r="F88" s="3" t="s">
        <v>506</v>
      </c>
      <c r="G88" s="3" t="s">
        <v>507</v>
      </c>
      <c r="H88" s="3" t="s">
        <v>508</v>
      </c>
      <c r="I88" s="3" t="s">
        <v>509</v>
      </c>
    </row>
    <row r="89" spans="1:9">
      <c r="A89" s="3">
        <v>84</v>
      </c>
      <c r="B89" s="3" t="s">
        <v>510</v>
      </c>
      <c r="C89" s="3" t="s">
        <v>12</v>
      </c>
      <c r="D89" s="3">
        <v>16000</v>
      </c>
      <c r="E89" s="3" t="s">
        <v>511</v>
      </c>
      <c r="F89" s="3" t="s">
        <v>512</v>
      </c>
      <c r="G89" s="3" t="s">
        <v>513</v>
      </c>
      <c r="H89" s="3" t="s">
        <v>514</v>
      </c>
      <c r="I89" s="3" t="s">
        <v>515</v>
      </c>
    </row>
    <row r="90" spans="1:9">
      <c r="A90" s="3">
        <v>85</v>
      </c>
      <c r="B90" s="3" t="s">
        <v>516</v>
      </c>
      <c r="C90" s="3" t="s">
        <v>12</v>
      </c>
      <c r="D90" s="3">
        <v>13000</v>
      </c>
      <c r="E90" s="3" t="s">
        <v>517</v>
      </c>
      <c r="F90" s="3" t="s">
        <v>518</v>
      </c>
      <c r="G90" s="3" t="s">
        <v>519</v>
      </c>
      <c r="H90" s="3" t="s">
        <v>520</v>
      </c>
      <c r="I90" s="3" t="s">
        <v>521</v>
      </c>
    </row>
    <row r="91" spans="1:9">
      <c r="A91" s="3">
        <v>86</v>
      </c>
      <c r="B91" s="3" t="s">
        <v>522</v>
      </c>
      <c r="C91" s="3" t="s">
        <v>31</v>
      </c>
      <c r="D91" s="3">
        <v>15000</v>
      </c>
      <c r="E91" s="3" t="s">
        <v>523</v>
      </c>
      <c r="F91" s="3" t="s">
        <v>524</v>
      </c>
      <c r="G91" s="3" t="s">
        <v>525</v>
      </c>
      <c r="H91" s="3" t="s">
        <v>526</v>
      </c>
      <c r="I91" s="3" t="s">
        <v>527</v>
      </c>
    </row>
    <row r="92" spans="1:9">
      <c r="A92" s="3">
        <v>87</v>
      </c>
      <c r="B92" s="3" t="s">
        <v>528</v>
      </c>
      <c r="C92" s="3" t="s">
        <v>12</v>
      </c>
      <c r="D92" s="3">
        <v>13000</v>
      </c>
      <c r="E92" s="3" t="s">
        <v>415</v>
      </c>
      <c r="F92" s="3" t="s">
        <v>529</v>
      </c>
      <c r="G92" s="3" t="s">
        <v>530</v>
      </c>
      <c r="H92" s="3" t="s">
        <v>531</v>
      </c>
      <c r="I92" s="3" t="s">
        <v>532</v>
      </c>
    </row>
    <row r="93" spans="1:9">
      <c r="A93" s="3">
        <v>88</v>
      </c>
      <c r="B93" s="3" t="s">
        <v>533</v>
      </c>
      <c r="C93" s="3" t="s">
        <v>31</v>
      </c>
      <c r="D93" s="3">
        <v>15000</v>
      </c>
      <c r="E93" s="3" t="s">
        <v>534</v>
      </c>
      <c r="F93" s="3" t="s">
        <v>535</v>
      </c>
      <c r="G93" s="3" t="s">
        <v>536</v>
      </c>
      <c r="H93" s="3" t="s">
        <v>537</v>
      </c>
      <c r="I93" s="3" t="s">
        <v>538</v>
      </c>
    </row>
    <row r="94" spans="1:9">
      <c r="A94" s="3">
        <v>89</v>
      </c>
      <c r="B94" s="3" t="s">
        <v>539</v>
      </c>
      <c r="C94" s="3" t="s">
        <v>12</v>
      </c>
      <c r="D94" s="3">
        <v>13000</v>
      </c>
      <c r="E94" s="3" t="s">
        <v>540</v>
      </c>
      <c r="F94" s="3" t="s">
        <v>541</v>
      </c>
      <c r="G94" s="3" t="s">
        <v>542</v>
      </c>
      <c r="H94" s="3" t="s">
        <v>543</v>
      </c>
      <c r="I94" s="3" t="s">
        <v>544</v>
      </c>
    </row>
    <row r="95" spans="1:9">
      <c r="A95" s="3">
        <v>90</v>
      </c>
      <c r="B95" s="3" t="s">
        <v>545</v>
      </c>
      <c r="C95" s="3" t="s">
        <v>12</v>
      </c>
      <c r="D95" s="3">
        <v>13000</v>
      </c>
      <c r="E95" s="3" t="s">
        <v>546</v>
      </c>
      <c r="F95" s="3" t="s">
        <v>547</v>
      </c>
      <c r="G95" s="3" t="s">
        <v>548</v>
      </c>
      <c r="H95" s="3" t="s">
        <v>549</v>
      </c>
      <c r="I95" s="3" t="s">
        <v>550</v>
      </c>
    </row>
    <row r="96" spans="1:9">
      <c r="A96" s="3">
        <v>91</v>
      </c>
      <c r="B96" s="3" t="s">
        <v>551</v>
      </c>
      <c r="C96" s="3" t="s">
        <v>31</v>
      </c>
      <c r="D96" s="3">
        <v>15000</v>
      </c>
      <c r="E96" s="3" t="s">
        <v>552</v>
      </c>
      <c r="F96" s="3" t="s">
        <v>553</v>
      </c>
      <c r="G96" s="3" t="s">
        <v>554</v>
      </c>
      <c r="H96" s="3" t="s">
        <v>555</v>
      </c>
      <c r="I96" s="3" t="s">
        <v>556</v>
      </c>
    </row>
    <row r="97" spans="1:9">
      <c r="A97" s="3">
        <v>92</v>
      </c>
      <c r="B97" s="3" t="s">
        <v>557</v>
      </c>
      <c r="C97" s="3" t="s">
        <v>31</v>
      </c>
      <c r="D97" s="3">
        <v>15000</v>
      </c>
      <c r="E97" s="3" t="s">
        <v>558</v>
      </c>
      <c r="F97" s="3" t="s">
        <v>559</v>
      </c>
      <c r="G97" s="3" t="s">
        <v>560</v>
      </c>
      <c r="H97" s="3" t="s">
        <v>561</v>
      </c>
      <c r="I97" s="3" t="s">
        <v>562</v>
      </c>
    </row>
    <row r="98" spans="1:9">
      <c r="A98" s="3">
        <v>93</v>
      </c>
      <c r="B98" s="3" t="s">
        <v>563</v>
      </c>
      <c r="C98" s="3" t="s">
        <v>12</v>
      </c>
      <c r="D98" s="3">
        <v>16000</v>
      </c>
      <c r="E98" s="3" t="s">
        <v>564</v>
      </c>
      <c r="F98" s="3" t="s">
        <v>565</v>
      </c>
      <c r="G98" s="3" t="s">
        <v>566</v>
      </c>
      <c r="H98" s="3" t="s">
        <v>567</v>
      </c>
      <c r="I98" s="3" t="s">
        <v>568</v>
      </c>
    </row>
    <row r="99" spans="1:9">
      <c r="A99" s="3">
        <v>94</v>
      </c>
      <c r="B99" s="3" t="s">
        <v>569</v>
      </c>
      <c r="C99" s="3" t="s">
        <v>12</v>
      </c>
      <c r="D99" s="3">
        <v>13000</v>
      </c>
      <c r="E99" s="3" t="s">
        <v>570</v>
      </c>
      <c r="F99" s="3" t="s">
        <v>571</v>
      </c>
      <c r="G99" s="3" t="s">
        <v>572</v>
      </c>
      <c r="H99" s="3" t="s">
        <v>573</v>
      </c>
      <c r="I99" s="3" t="s">
        <v>574</v>
      </c>
    </row>
    <row r="100" spans="1:9">
      <c r="A100" s="3">
        <v>95</v>
      </c>
      <c r="B100" s="3" t="s">
        <v>575</v>
      </c>
      <c r="C100" s="3" t="s">
        <v>12</v>
      </c>
      <c r="D100" s="3">
        <v>13000</v>
      </c>
      <c r="E100" s="3" t="s">
        <v>576</v>
      </c>
      <c r="F100" s="3" t="s">
        <v>577</v>
      </c>
      <c r="G100" s="3" t="s">
        <v>578</v>
      </c>
      <c r="H100" s="3" t="s">
        <v>579</v>
      </c>
      <c r="I100" s="3" t="s">
        <v>580</v>
      </c>
    </row>
    <row r="101" spans="1:9">
      <c r="A101" s="3">
        <v>96</v>
      </c>
      <c r="B101" s="3" t="s">
        <v>581</v>
      </c>
      <c r="C101" s="3" t="s">
        <v>12</v>
      </c>
      <c r="D101" s="3">
        <v>13000</v>
      </c>
      <c r="E101" s="3" t="s">
        <v>582</v>
      </c>
      <c r="F101" s="3" t="s">
        <v>583</v>
      </c>
      <c r="G101" s="3" t="s">
        <v>584</v>
      </c>
      <c r="H101" s="3" t="s">
        <v>585</v>
      </c>
      <c r="I101" s="3" t="s">
        <v>586</v>
      </c>
    </row>
    <row r="102" spans="1:9">
      <c r="A102" s="3">
        <v>97</v>
      </c>
      <c r="B102" s="3" t="s">
        <v>587</v>
      </c>
      <c r="C102" s="3" t="s">
        <v>12</v>
      </c>
      <c r="D102" s="3">
        <v>13000</v>
      </c>
      <c r="E102" s="3" t="s">
        <v>588</v>
      </c>
      <c r="F102" s="3" t="s">
        <v>589</v>
      </c>
      <c r="G102" s="3" t="s">
        <v>590</v>
      </c>
      <c r="H102" s="3" t="s">
        <v>591</v>
      </c>
      <c r="I102" s="3" t="s">
        <v>592</v>
      </c>
    </row>
    <row r="103" spans="1:9">
      <c r="A103" s="3">
        <v>98</v>
      </c>
      <c r="B103" s="3" t="s">
        <v>593</v>
      </c>
      <c r="C103" s="3" t="s">
        <v>31</v>
      </c>
      <c r="D103" s="3">
        <v>15000</v>
      </c>
      <c r="E103" s="3" t="s">
        <v>594</v>
      </c>
      <c r="F103" s="3" t="s">
        <v>595</v>
      </c>
      <c r="G103" s="3" t="s">
        <v>596</v>
      </c>
      <c r="H103" s="3" t="s">
        <v>597</v>
      </c>
      <c r="I103" s="3" t="s">
        <v>598</v>
      </c>
    </row>
    <row r="104" spans="1:9">
      <c r="A104" s="3">
        <v>99</v>
      </c>
      <c r="B104" s="3" t="s">
        <v>599</v>
      </c>
      <c r="C104" s="3" t="s">
        <v>12</v>
      </c>
      <c r="D104" s="3">
        <v>13000</v>
      </c>
      <c r="E104" s="3" t="s">
        <v>600</v>
      </c>
      <c r="F104" s="3" t="s">
        <v>601</v>
      </c>
      <c r="G104" s="3" t="s">
        <v>602</v>
      </c>
      <c r="H104" s="3" t="s">
        <v>603</v>
      </c>
      <c r="I104" s="3" t="s">
        <v>604</v>
      </c>
    </row>
    <row r="105" spans="1:9">
      <c r="A105" s="3">
        <v>100</v>
      </c>
      <c r="B105" s="3" t="s">
        <v>605</v>
      </c>
      <c r="C105" s="3" t="s">
        <v>12</v>
      </c>
      <c r="D105" s="3">
        <v>13000</v>
      </c>
      <c r="E105" s="3" t="s">
        <v>606</v>
      </c>
      <c r="F105" s="3" t="s">
        <v>607</v>
      </c>
      <c r="G105" s="3" t="s">
        <v>608</v>
      </c>
      <c r="H105" s="3" t="s">
        <v>609</v>
      </c>
      <c r="I105" s="3" t="s">
        <v>610</v>
      </c>
    </row>
    <row r="106" spans="1:9">
      <c r="A106" s="3">
        <v>101</v>
      </c>
      <c r="B106" s="3" t="s">
        <v>611</v>
      </c>
      <c r="C106" s="3" t="s">
        <v>12</v>
      </c>
      <c r="D106" s="3">
        <v>13000</v>
      </c>
      <c r="E106" s="3" t="s">
        <v>612</v>
      </c>
      <c r="F106" s="3" t="s">
        <v>613</v>
      </c>
      <c r="G106" s="3" t="s">
        <v>614</v>
      </c>
      <c r="H106" s="3" t="s">
        <v>615</v>
      </c>
      <c r="I106" s="3" t="s">
        <v>616</v>
      </c>
    </row>
    <row r="107" spans="1:9">
      <c r="A107" s="3">
        <v>102</v>
      </c>
      <c r="B107" s="3" t="s">
        <v>617</v>
      </c>
      <c r="C107" s="3" t="s">
        <v>12</v>
      </c>
      <c r="D107" s="3">
        <v>13000</v>
      </c>
      <c r="E107" s="3" t="s">
        <v>618</v>
      </c>
      <c r="F107" s="3" t="s">
        <v>619</v>
      </c>
      <c r="G107" s="3" t="s">
        <v>620</v>
      </c>
      <c r="H107" s="3" t="s">
        <v>621</v>
      </c>
      <c r="I107" s="3" t="s">
        <v>622</v>
      </c>
    </row>
    <row r="108" spans="1:9">
      <c r="A108" s="3">
        <v>103</v>
      </c>
      <c r="B108" s="3" t="s">
        <v>623</v>
      </c>
      <c r="C108" s="3" t="s">
        <v>12</v>
      </c>
      <c r="D108" s="3">
        <v>13000</v>
      </c>
      <c r="E108" s="3" t="s">
        <v>624</v>
      </c>
      <c r="F108" s="3" t="s">
        <v>625</v>
      </c>
      <c r="G108" s="3" t="s">
        <v>626</v>
      </c>
      <c r="H108" s="3" t="s">
        <v>627</v>
      </c>
      <c r="I108" s="3" t="s">
        <v>628</v>
      </c>
    </row>
    <row r="109" spans="1:9">
      <c r="A109" s="3">
        <v>104</v>
      </c>
      <c r="B109" s="3" t="s">
        <v>629</v>
      </c>
      <c r="C109" s="3" t="s">
        <v>12</v>
      </c>
      <c r="D109" s="3">
        <v>13000</v>
      </c>
      <c r="E109" s="3" t="s">
        <v>630</v>
      </c>
      <c r="F109" s="3" t="s">
        <v>631</v>
      </c>
      <c r="G109" s="3" t="s">
        <v>632</v>
      </c>
      <c r="H109" s="3" t="s">
        <v>633</v>
      </c>
      <c r="I109" s="3" t="s">
        <v>634</v>
      </c>
    </row>
    <row r="110" spans="1:9">
      <c r="A110" s="3">
        <v>105</v>
      </c>
      <c r="B110" s="3" t="s">
        <v>635</v>
      </c>
      <c r="C110" s="3" t="s">
        <v>12</v>
      </c>
      <c r="D110" s="3">
        <v>13000</v>
      </c>
      <c r="E110" s="3" t="s">
        <v>636</v>
      </c>
      <c r="F110" s="3" t="s">
        <v>637</v>
      </c>
      <c r="G110" s="3" t="s">
        <v>638</v>
      </c>
      <c r="H110" s="3" t="s">
        <v>639</v>
      </c>
      <c r="I110" s="3" t="s">
        <v>640</v>
      </c>
    </row>
    <row r="111" spans="1:9">
      <c r="A111" s="3">
        <v>106</v>
      </c>
      <c r="B111" s="3" t="s">
        <v>641</v>
      </c>
      <c r="C111" s="3" t="s">
        <v>12</v>
      </c>
      <c r="D111" s="3">
        <v>13000</v>
      </c>
      <c r="E111" s="3" t="s">
        <v>642</v>
      </c>
      <c r="F111" s="3" t="s">
        <v>643</v>
      </c>
      <c r="G111" s="3" t="s">
        <v>644</v>
      </c>
      <c r="H111" s="3" t="s">
        <v>645</v>
      </c>
      <c r="I111" s="3" t="s">
        <v>646</v>
      </c>
    </row>
    <row r="112" spans="1:9">
      <c r="A112" s="3">
        <v>107</v>
      </c>
      <c r="B112" s="3" t="s">
        <v>647</v>
      </c>
      <c r="C112" s="3" t="s">
        <v>12</v>
      </c>
      <c r="D112" s="3">
        <v>13000</v>
      </c>
      <c r="E112" s="3" t="s">
        <v>648</v>
      </c>
      <c r="F112" s="3" t="s">
        <v>649</v>
      </c>
      <c r="G112" s="3" t="s">
        <v>650</v>
      </c>
      <c r="H112" s="3" t="s">
        <v>651</v>
      </c>
      <c r="I112" s="3" t="s">
        <v>652</v>
      </c>
    </row>
    <row r="113" spans="1:9">
      <c r="A113" s="3">
        <v>108</v>
      </c>
      <c r="B113" s="3" t="s">
        <v>653</v>
      </c>
      <c r="C113" s="3" t="s">
        <v>12</v>
      </c>
      <c r="D113" s="3">
        <v>13000</v>
      </c>
      <c r="E113" s="3" t="s">
        <v>654</v>
      </c>
      <c r="F113" s="3" t="s">
        <v>655</v>
      </c>
      <c r="G113" s="3" t="s">
        <v>656</v>
      </c>
      <c r="H113" s="3" t="s">
        <v>657</v>
      </c>
      <c r="I113" s="3" t="s">
        <v>658</v>
      </c>
    </row>
    <row r="114" spans="1:9">
      <c r="A114" s="3">
        <v>109</v>
      </c>
      <c r="B114" s="3" t="s">
        <v>659</v>
      </c>
      <c r="C114" s="3" t="s">
        <v>12</v>
      </c>
      <c r="D114" s="3">
        <v>13000</v>
      </c>
      <c r="E114" s="3" t="s">
        <v>660</v>
      </c>
      <c r="F114" s="3" t="s">
        <v>661</v>
      </c>
      <c r="G114" s="3" t="s">
        <v>662</v>
      </c>
      <c r="H114" s="3" t="s">
        <v>663</v>
      </c>
      <c r="I114" s="3" t="s">
        <v>664</v>
      </c>
    </row>
    <row r="115" spans="1:9">
      <c r="A115" s="3">
        <v>110</v>
      </c>
      <c r="B115" s="3" t="s">
        <v>665</v>
      </c>
      <c r="C115" s="3" t="s">
        <v>12</v>
      </c>
      <c r="D115" s="3">
        <v>13000</v>
      </c>
      <c r="E115" s="3" t="s">
        <v>666</v>
      </c>
      <c r="F115" s="3" t="s">
        <v>667</v>
      </c>
      <c r="G115" s="3" t="s">
        <v>668</v>
      </c>
      <c r="H115" s="3" t="s">
        <v>669</v>
      </c>
      <c r="I115" s="3" t="s">
        <v>670</v>
      </c>
    </row>
    <row r="116" spans="1:9">
      <c r="A116" s="3">
        <v>111</v>
      </c>
      <c r="B116" s="3" t="s">
        <v>671</v>
      </c>
      <c r="C116" s="3" t="s">
        <v>12</v>
      </c>
      <c r="D116" s="3">
        <v>13000</v>
      </c>
      <c r="E116" s="3" t="s">
        <v>672</v>
      </c>
      <c r="F116" s="3" t="s">
        <v>673</v>
      </c>
      <c r="G116" s="3" t="s">
        <v>674</v>
      </c>
      <c r="H116" s="3" t="s">
        <v>675</v>
      </c>
      <c r="I116" s="3" t="s">
        <v>676</v>
      </c>
    </row>
    <row r="117" spans="1:9">
      <c r="A117" s="3">
        <v>112</v>
      </c>
      <c r="B117" s="3" t="s">
        <v>677</v>
      </c>
      <c r="C117" s="3" t="s">
        <v>12</v>
      </c>
      <c r="D117" s="3">
        <v>13000</v>
      </c>
      <c r="E117" s="3" t="s">
        <v>678</v>
      </c>
      <c r="F117" s="3" t="s">
        <v>679</v>
      </c>
      <c r="G117" s="3" t="s">
        <v>680</v>
      </c>
      <c r="H117" s="3" t="s">
        <v>681</v>
      </c>
      <c r="I117" s="3" t="s">
        <v>682</v>
      </c>
    </row>
    <row r="118" spans="1:9">
      <c r="A118" s="3">
        <v>113</v>
      </c>
      <c r="B118" s="3" t="s">
        <v>683</v>
      </c>
      <c r="C118" s="3" t="s">
        <v>12</v>
      </c>
      <c r="D118" s="3">
        <v>13000</v>
      </c>
      <c r="E118" s="3" t="s">
        <v>684</v>
      </c>
      <c r="F118" s="3" t="s">
        <v>685</v>
      </c>
      <c r="G118" s="3" t="s">
        <v>686</v>
      </c>
      <c r="H118" s="3" t="s">
        <v>687</v>
      </c>
      <c r="I118" s="3" t="s">
        <v>688</v>
      </c>
    </row>
    <row r="119" spans="1:9">
      <c r="A119" s="3">
        <v>114</v>
      </c>
      <c r="B119" s="3" t="s">
        <v>689</v>
      </c>
      <c r="C119" s="3" t="s">
        <v>31</v>
      </c>
      <c r="D119" s="3">
        <v>15000</v>
      </c>
      <c r="E119" s="3" t="s">
        <v>690</v>
      </c>
      <c r="F119" s="3" t="s">
        <v>691</v>
      </c>
      <c r="G119" s="3" t="s">
        <v>692</v>
      </c>
      <c r="H119" s="3" t="s">
        <v>693</v>
      </c>
      <c r="I119" s="3" t="s">
        <v>694</v>
      </c>
    </row>
    <row r="120" spans="1:9">
      <c r="A120" s="3">
        <v>115</v>
      </c>
      <c r="B120" s="3" t="s">
        <v>695</v>
      </c>
      <c r="C120" s="3" t="s">
        <v>12</v>
      </c>
      <c r="D120" s="3">
        <v>13000</v>
      </c>
      <c r="E120" s="3" t="s">
        <v>696</v>
      </c>
      <c r="F120" s="3" t="s">
        <v>697</v>
      </c>
      <c r="G120" s="3" t="s">
        <v>698</v>
      </c>
      <c r="H120" s="3" t="s">
        <v>699</v>
      </c>
      <c r="I120" s="3" t="s">
        <v>700</v>
      </c>
    </row>
    <row r="121" spans="1:9">
      <c r="A121" s="3">
        <v>116</v>
      </c>
      <c r="B121" s="3" t="s">
        <v>701</v>
      </c>
      <c r="C121" s="3" t="s">
        <v>12</v>
      </c>
      <c r="D121" s="3">
        <v>13000</v>
      </c>
      <c r="E121" s="3" t="s">
        <v>702</v>
      </c>
      <c r="F121" s="3" t="s">
        <v>703</v>
      </c>
      <c r="G121" s="3" t="s">
        <v>704</v>
      </c>
      <c r="H121" s="3" t="s">
        <v>705</v>
      </c>
      <c r="I121" s="3" t="s">
        <v>706</v>
      </c>
    </row>
    <row r="122" spans="1:9">
      <c r="A122" s="3">
        <v>117</v>
      </c>
      <c r="B122" s="3" t="s">
        <v>707</v>
      </c>
      <c r="C122" s="3" t="s">
        <v>12</v>
      </c>
      <c r="D122" s="3">
        <v>13000</v>
      </c>
      <c r="E122" s="3" t="s">
        <v>708</v>
      </c>
      <c r="F122" s="3" t="s">
        <v>709</v>
      </c>
      <c r="G122" s="3" t="s">
        <v>710</v>
      </c>
      <c r="H122" s="3" t="s">
        <v>711</v>
      </c>
      <c r="I122" s="3" t="s">
        <v>712</v>
      </c>
    </row>
    <row r="123" spans="1:9">
      <c r="A123" s="3">
        <v>118</v>
      </c>
      <c r="B123" s="3" t="s">
        <v>713</v>
      </c>
      <c r="C123" s="3" t="s">
        <v>12</v>
      </c>
      <c r="D123" s="3">
        <v>13000</v>
      </c>
      <c r="E123" s="3" t="s">
        <v>714</v>
      </c>
      <c r="F123" s="3" t="s">
        <v>715</v>
      </c>
      <c r="G123" s="3" t="s">
        <v>716</v>
      </c>
      <c r="H123" s="3" t="s">
        <v>717</v>
      </c>
      <c r="I123" s="3" t="s">
        <v>718</v>
      </c>
    </row>
    <row r="124" spans="1:9">
      <c r="A124" s="3">
        <v>119</v>
      </c>
      <c r="B124" s="3" t="s">
        <v>719</v>
      </c>
      <c r="C124" s="3" t="s">
        <v>12</v>
      </c>
      <c r="D124" s="3">
        <v>13000</v>
      </c>
      <c r="E124" s="3" t="s">
        <v>720</v>
      </c>
      <c r="F124" s="3" t="s">
        <v>721</v>
      </c>
      <c r="G124" s="3" t="s">
        <v>722</v>
      </c>
      <c r="H124" s="3" t="s">
        <v>723</v>
      </c>
      <c r="I124" s="3" t="s">
        <v>724</v>
      </c>
    </row>
    <row r="125" spans="1:9">
      <c r="A125" s="3">
        <v>120</v>
      </c>
      <c r="B125" s="3" t="s">
        <v>725</v>
      </c>
      <c r="C125" s="3" t="s">
        <v>12</v>
      </c>
      <c r="D125" s="3">
        <v>13000</v>
      </c>
      <c r="E125" s="3" t="s">
        <v>726</v>
      </c>
      <c r="F125" s="3" t="s">
        <v>727</v>
      </c>
      <c r="G125" s="3" t="s">
        <v>728</v>
      </c>
      <c r="H125" s="3" t="s">
        <v>729</v>
      </c>
      <c r="I125" s="3" t="s">
        <v>730</v>
      </c>
    </row>
    <row r="126" spans="1:9">
      <c r="A126" s="3">
        <v>121</v>
      </c>
      <c r="B126" s="3" t="s">
        <v>731</v>
      </c>
      <c r="C126" s="3" t="s">
        <v>12</v>
      </c>
      <c r="D126" s="3">
        <v>13000</v>
      </c>
      <c r="E126" s="3" t="s">
        <v>732</v>
      </c>
      <c r="F126" s="3" t="s">
        <v>733</v>
      </c>
      <c r="G126" s="3" t="s">
        <v>734</v>
      </c>
      <c r="H126" s="3" t="s">
        <v>735</v>
      </c>
      <c r="I126" s="3" t="s">
        <v>736</v>
      </c>
    </row>
    <row r="127" spans="1:9">
      <c r="A127" s="3">
        <v>122</v>
      </c>
      <c r="B127" s="3" t="s">
        <v>737</v>
      </c>
      <c r="C127" s="3" t="s">
        <v>12</v>
      </c>
      <c r="D127" s="3">
        <v>13000</v>
      </c>
      <c r="E127" s="3" t="s">
        <v>738</v>
      </c>
      <c r="F127" s="3" t="s">
        <v>739</v>
      </c>
      <c r="G127" s="3" t="s">
        <v>740</v>
      </c>
      <c r="H127" s="3" t="s">
        <v>741</v>
      </c>
      <c r="I127" s="3" t="s">
        <v>742</v>
      </c>
    </row>
    <row r="128" spans="1:9">
      <c r="A128" s="3">
        <v>123</v>
      </c>
      <c r="B128" s="3" t="s">
        <v>743</v>
      </c>
      <c r="C128" s="3" t="s">
        <v>12</v>
      </c>
      <c r="D128" s="3">
        <v>13000</v>
      </c>
      <c r="E128" s="3" t="s">
        <v>744</v>
      </c>
      <c r="F128" s="3" t="s">
        <v>745</v>
      </c>
      <c r="G128" s="3" t="s">
        <v>746</v>
      </c>
      <c r="H128" s="3" t="s">
        <v>747</v>
      </c>
      <c r="I128" s="3" t="s">
        <v>748</v>
      </c>
    </row>
    <row r="129" spans="1:9">
      <c r="A129" s="3">
        <v>124</v>
      </c>
      <c r="B129" s="3" t="s">
        <v>749</v>
      </c>
      <c r="C129" s="3" t="s">
        <v>12</v>
      </c>
      <c r="D129" s="3">
        <v>13000</v>
      </c>
      <c r="E129" s="3" t="s">
        <v>750</v>
      </c>
      <c r="F129" s="3" t="s">
        <v>751</v>
      </c>
      <c r="G129" s="3" t="s">
        <v>752</v>
      </c>
      <c r="H129" s="3" t="s">
        <v>753</v>
      </c>
      <c r="I129" s="3" t="s">
        <v>754</v>
      </c>
    </row>
    <row r="130" spans="1:9">
      <c r="A130" s="3">
        <v>125</v>
      </c>
      <c r="B130" s="3" t="s">
        <v>755</v>
      </c>
      <c r="C130" s="3" t="s">
        <v>31</v>
      </c>
      <c r="D130" s="3">
        <v>15000</v>
      </c>
      <c r="E130" s="3" t="s">
        <v>756</v>
      </c>
      <c r="F130" s="3" t="s">
        <v>757</v>
      </c>
      <c r="G130" s="3" t="s">
        <v>758</v>
      </c>
      <c r="H130" s="3" t="s">
        <v>759</v>
      </c>
      <c r="I130" s="3" t="s">
        <v>760</v>
      </c>
    </row>
    <row r="131" spans="1:9">
      <c r="A131" s="3">
        <v>126</v>
      </c>
      <c r="B131" s="3" t="s">
        <v>761</v>
      </c>
      <c r="C131" s="3" t="s">
        <v>12</v>
      </c>
      <c r="D131" s="3">
        <v>13000</v>
      </c>
      <c r="E131" s="3" t="s">
        <v>762</v>
      </c>
      <c r="F131" s="3" t="s">
        <v>763</v>
      </c>
      <c r="G131" s="3" t="s">
        <v>764</v>
      </c>
      <c r="H131" s="3" t="s">
        <v>765</v>
      </c>
      <c r="I131" s="3" t="s">
        <v>766</v>
      </c>
    </row>
    <row r="132" spans="1:9">
      <c r="A132" s="3">
        <v>127</v>
      </c>
      <c r="B132" s="3" t="s">
        <v>767</v>
      </c>
      <c r="C132" s="3" t="s">
        <v>12</v>
      </c>
      <c r="D132" s="3">
        <v>13000</v>
      </c>
      <c r="E132" s="3" t="s">
        <v>768</v>
      </c>
      <c r="F132" s="3" t="s">
        <v>769</v>
      </c>
      <c r="G132" s="3" t="s">
        <v>770</v>
      </c>
      <c r="H132" s="3" t="s">
        <v>771</v>
      </c>
      <c r="I132" s="3" t="s">
        <v>772</v>
      </c>
    </row>
    <row r="133" spans="1:9">
      <c r="A133" s="3">
        <v>128</v>
      </c>
      <c r="B133" s="3" t="s">
        <v>773</v>
      </c>
      <c r="C133" s="3" t="s">
        <v>12</v>
      </c>
      <c r="D133" s="3">
        <v>13000</v>
      </c>
      <c r="E133" s="3" t="s">
        <v>774</v>
      </c>
      <c r="F133" s="3" t="s">
        <v>775</v>
      </c>
      <c r="G133" s="3" t="s">
        <v>776</v>
      </c>
      <c r="H133" s="3" t="s">
        <v>777</v>
      </c>
      <c r="I133" s="3" t="s">
        <v>778</v>
      </c>
    </row>
    <row r="134" spans="1:9">
      <c r="A134" s="3">
        <v>129</v>
      </c>
      <c r="B134" s="3" t="s">
        <v>779</v>
      </c>
      <c r="C134" s="3" t="s">
        <v>12</v>
      </c>
      <c r="D134" s="3">
        <v>13000</v>
      </c>
      <c r="E134" s="3" t="s">
        <v>780</v>
      </c>
      <c r="F134" s="3" t="s">
        <v>781</v>
      </c>
      <c r="G134" s="3" t="s">
        <v>782</v>
      </c>
      <c r="H134" s="3" t="s">
        <v>783</v>
      </c>
      <c r="I134" s="3" t="s">
        <v>784</v>
      </c>
    </row>
    <row r="135" spans="1:9">
      <c r="A135" s="3">
        <v>130</v>
      </c>
      <c r="B135" s="3" t="s">
        <v>785</v>
      </c>
      <c r="C135" s="3" t="s">
        <v>12</v>
      </c>
      <c r="D135" s="3">
        <v>13000</v>
      </c>
      <c r="E135" s="3" t="s">
        <v>786</v>
      </c>
      <c r="F135" s="3" t="s">
        <v>787</v>
      </c>
      <c r="G135" s="3" t="s">
        <v>788</v>
      </c>
      <c r="H135" s="3" t="s">
        <v>789</v>
      </c>
      <c r="I135" s="3" t="s">
        <v>790</v>
      </c>
    </row>
    <row r="136" spans="1:9">
      <c r="A136" s="3">
        <v>131</v>
      </c>
      <c r="B136" s="3" t="s">
        <v>791</v>
      </c>
      <c r="C136" s="3" t="s">
        <v>12</v>
      </c>
      <c r="D136" s="3">
        <v>13000</v>
      </c>
      <c r="E136" s="3" t="s">
        <v>792</v>
      </c>
      <c r="F136" s="3" t="s">
        <v>793</v>
      </c>
      <c r="G136" s="3" t="s">
        <v>794</v>
      </c>
      <c r="H136" s="3" t="s">
        <v>795</v>
      </c>
      <c r="I136" s="3" t="s">
        <v>796</v>
      </c>
    </row>
    <row r="137" spans="1:9">
      <c r="A137" s="3">
        <v>132</v>
      </c>
      <c r="B137" s="3" t="s">
        <v>797</v>
      </c>
      <c r="C137" s="3" t="s">
        <v>12</v>
      </c>
      <c r="D137" s="3">
        <v>13000</v>
      </c>
      <c r="E137" s="3" t="s">
        <v>798</v>
      </c>
      <c r="F137" s="3" t="s">
        <v>799</v>
      </c>
      <c r="G137" s="3" t="s">
        <v>800</v>
      </c>
      <c r="H137" s="3" t="s">
        <v>801</v>
      </c>
      <c r="I137" s="3" t="s">
        <v>802</v>
      </c>
    </row>
    <row r="138" spans="1:9">
      <c r="A138" s="3">
        <v>133</v>
      </c>
      <c r="B138" s="3" t="s">
        <v>803</v>
      </c>
      <c r="C138" s="3" t="s">
        <v>12</v>
      </c>
      <c r="D138" s="3">
        <v>13000</v>
      </c>
      <c r="E138" s="3" t="s">
        <v>804</v>
      </c>
      <c r="F138" s="3" t="s">
        <v>805</v>
      </c>
      <c r="G138" s="3" t="s">
        <v>806</v>
      </c>
      <c r="H138" s="3" t="s">
        <v>807</v>
      </c>
      <c r="I138" s="3" t="s">
        <v>808</v>
      </c>
    </row>
    <row r="139" spans="1:9">
      <c r="A139" s="3">
        <v>134</v>
      </c>
      <c r="B139" s="3" t="s">
        <v>809</v>
      </c>
      <c r="C139" s="3" t="s">
        <v>31</v>
      </c>
      <c r="D139" s="3">
        <v>15000</v>
      </c>
      <c r="E139" s="3" t="s">
        <v>810</v>
      </c>
      <c r="F139" s="3" t="s">
        <v>811</v>
      </c>
      <c r="G139" s="3" t="s">
        <v>812</v>
      </c>
      <c r="H139" s="3" t="s">
        <v>813</v>
      </c>
      <c r="I139" s="3" t="s">
        <v>814</v>
      </c>
    </row>
    <row r="140" spans="1:9">
      <c r="A140" s="3">
        <v>135</v>
      </c>
      <c r="B140" s="3" t="s">
        <v>815</v>
      </c>
      <c r="C140" s="3" t="s">
        <v>12</v>
      </c>
      <c r="D140" s="3">
        <v>13000</v>
      </c>
      <c r="E140" s="3" t="s">
        <v>816</v>
      </c>
      <c r="F140" s="3" t="s">
        <v>817</v>
      </c>
      <c r="G140" s="3" t="s">
        <v>818</v>
      </c>
      <c r="H140" s="3" t="s">
        <v>819</v>
      </c>
      <c r="I140" s="3" t="s">
        <v>820</v>
      </c>
    </row>
    <row r="141" spans="1:9">
      <c r="A141" s="3">
        <v>136</v>
      </c>
      <c r="B141" s="3" t="s">
        <v>821</v>
      </c>
      <c r="C141" s="3" t="s">
        <v>12</v>
      </c>
      <c r="D141" s="3">
        <v>13000</v>
      </c>
      <c r="E141" s="3" t="s">
        <v>822</v>
      </c>
      <c r="F141" s="3" t="s">
        <v>823</v>
      </c>
      <c r="G141" s="3" t="s">
        <v>824</v>
      </c>
      <c r="H141" s="3" t="s">
        <v>825</v>
      </c>
      <c r="I141" s="3" t="s">
        <v>826</v>
      </c>
    </row>
    <row r="142" spans="1:9">
      <c r="A142" s="3">
        <v>137</v>
      </c>
      <c r="B142" s="3" t="s">
        <v>827</v>
      </c>
      <c r="C142" s="3" t="s">
        <v>12</v>
      </c>
      <c r="D142" s="3">
        <v>13000</v>
      </c>
      <c r="E142" s="3" t="s">
        <v>828</v>
      </c>
      <c r="F142" s="3" t="s">
        <v>829</v>
      </c>
      <c r="G142" s="3" t="s">
        <v>830</v>
      </c>
      <c r="H142" s="3" t="s">
        <v>831</v>
      </c>
      <c r="I142" s="3" t="s">
        <v>832</v>
      </c>
    </row>
    <row r="143" spans="1:9">
      <c r="A143" s="3">
        <v>138</v>
      </c>
      <c r="B143" s="3" t="s">
        <v>833</v>
      </c>
      <c r="C143" s="3" t="s">
        <v>12</v>
      </c>
      <c r="D143" s="3">
        <v>13000</v>
      </c>
      <c r="E143" s="3" t="s">
        <v>834</v>
      </c>
      <c r="F143" s="3" t="s">
        <v>835</v>
      </c>
      <c r="G143" s="3" t="s">
        <v>836</v>
      </c>
      <c r="H143" s="3" t="s">
        <v>837</v>
      </c>
      <c r="I143" s="3" t="s">
        <v>838</v>
      </c>
    </row>
    <row r="144" spans="1:9">
      <c r="A144" s="3">
        <v>139</v>
      </c>
      <c r="B144" s="3" t="s">
        <v>839</v>
      </c>
      <c r="C144" s="3" t="s">
        <v>12</v>
      </c>
      <c r="D144" s="3">
        <v>13000</v>
      </c>
      <c r="E144" s="3" t="s">
        <v>840</v>
      </c>
      <c r="F144" s="3" t="s">
        <v>841</v>
      </c>
      <c r="G144" s="3" t="s">
        <v>842</v>
      </c>
      <c r="H144" s="3" t="s">
        <v>843</v>
      </c>
      <c r="I144" s="3" t="s">
        <v>844</v>
      </c>
    </row>
    <row r="145" spans="1:9">
      <c r="A145" s="3">
        <v>140</v>
      </c>
      <c r="B145" s="3" t="s">
        <v>845</v>
      </c>
      <c r="C145" s="3" t="s">
        <v>12</v>
      </c>
      <c r="D145" s="3">
        <v>13000</v>
      </c>
      <c r="E145" s="3" t="s">
        <v>846</v>
      </c>
      <c r="F145" s="3" t="s">
        <v>847</v>
      </c>
      <c r="G145" s="3" t="s">
        <v>848</v>
      </c>
      <c r="H145" s="3" t="s">
        <v>849</v>
      </c>
      <c r="I145" s="3" t="s">
        <v>850</v>
      </c>
    </row>
    <row r="146" spans="1:9">
      <c r="A146" s="3">
        <v>141</v>
      </c>
      <c r="B146" s="3" t="s">
        <v>851</v>
      </c>
      <c r="C146" s="3" t="s">
        <v>12</v>
      </c>
      <c r="D146" s="3">
        <v>13000</v>
      </c>
      <c r="E146" s="3" t="s">
        <v>852</v>
      </c>
      <c r="F146" s="3" t="s">
        <v>853</v>
      </c>
      <c r="G146" s="3" t="s">
        <v>854</v>
      </c>
      <c r="H146" s="3" t="s">
        <v>855</v>
      </c>
      <c r="I146" s="3" t="s">
        <v>856</v>
      </c>
    </row>
    <row r="147" spans="1:9">
      <c r="A147" s="3">
        <v>142</v>
      </c>
      <c r="B147" s="3" t="s">
        <v>857</v>
      </c>
      <c r="C147" s="3" t="s">
        <v>12</v>
      </c>
      <c r="D147" s="3">
        <v>13000</v>
      </c>
      <c r="E147" s="3" t="s">
        <v>260</v>
      </c>
      <c r="F147" s="3" t="s">
        <v>858</v>
      </c>
      <c r="G147" s="3" t="s">
        <v>859</v>
      </c>
      <c r="H147" s="3" t="s">
        <v>860</v>
      </c>
      <c r="I147" s="3" t="s">
        <v>861</v>
      </c>
    </row>
    <row r="148" spans="1:9">
      <c r="A148" s="3">
        <v>143</v>
      </c>
      <c r="B148" s="3" t="s">
        <v>862</v>
      </c>
      <c r="C148" s="3" t="s">
        <v>12</v>
      </c>
      <c r="D148" s="3">
        <v>13000</v>
      </c>
      <c r="E148" s="3" t="s">
        <v>863</v>
      </c>
      <c r="F148" s="3" t="s">
        <v>864</v>
      </c>
      <c r="G148" s="3" t="s">
        <v>865</v>
      </c>
      <c r="H148" s="3" t="s">
        <v>866</v>
      </c>
      <c r="I148" s="3" t="s">
        <v>867</v>
      </c>
    </row>
    <row r="149" spans="1:9">
      <c r="A149" s="3">
        <v>144</v>
      </c>
      <c r="B149" s="3" t="s">
        <v>868</v>
      </c>
      <c r="C149" s="3" t="s">
        <v>31</v>
      </c>
      <c r="D149" s="3">
        <v>15000</v>
      </c>
      <c r="E149" s="3" t="s">
        <v>869</v>
      </c>
      <c r="F149" s="3" t="s">
        <v>870</v>
      </c>
      <c r="G149" s="3" t="s">
        <v>871</v>
      </c>
      <c r="H149" s="3" t="s">
        <v>872</v>
      </c>
      <c r="I149" s="3" t="s">
        <v>873</v>
      </c>
    </row>
    <row r="150" spans="1:9">
      <c r="A150" s="3">
        <v>145</v>
      </c>
      <c r="B150" s="3" t="s">
        <v>874</v>
      </c>
      <c r="C150" s="3" t="s">
        <v>12</v>
      </c>
      <c r="D150" s="3">
        <v>13000</v>
      </c>
      <c r="E150" s="3" t="s">
        <v>875</v>
      </c>
      <c r="F150" s="3" t="s">
        <v>876</v>
      </c>
      <c r="G150" s="3" t="s">
        <v>877</v>
      </c>
      <c r="H150" s="3" t="s">
        <v>878</v>
      </c>
      <c r="I150" s="3" t="s">
        <v>879</v>
      </c>
    </row>
    <row r="151" spans="1:9">
      <c r="A151" s="3">
        <v>146</v>
      </c>
      <c r="B151" s="3" t="s">
        <v>880</v>
      </c>
      <c r="C151" s="3" t="s">
        <v>12</v>
      </c>
      <c r="D151" s="3">
        <v>13000</v>
      </c>
      <c r="E151" s="3" t="s">
        <v>881</v>
      </c>
      <c r="F151" s="3" t="s">
        <v>882</v>
      </c>
      <c r="G151" s="3" t="s">
        <v>883</v>
      </c>
      <c r="H151" s="3" t="s">
        <v>884</v>
      </c>
      <c r="I151" s="3" t="s">
        <v>885</v>
      </c>
    </row>
    <row r="152" spans="1:9">
      <c r="A152" s="3">
        <v>147</v>
      </c>
      <c r="B152" s="3" t="s">
        <v>886</v>
      </c>
      <c r="C152" s="3" t="s">
        <v>12</v>
      </c>
      <c r="D152" s="3">
        <v>16000</v>
      </c>
      <c r="E152" s="3" t="s">
        <v>887</v>
      </c>
      <c r="F152" s="3" t="s">
        <v>888</v>
      </c>
      <c r="G152" s="3" t="s">
        <v>889</v>
      </c>
      <c r="H152" s="3" t="s">
        <v>890</v>
      </c>
      <c r="I152" s="3" t="s">
        <v>891</v>
      </c>
    </row>
    <row r="153" spans="1:9">
      <c r="A153" s="3">
        <v>148</v>
      </c>
      <c r="B153" s="3" t="s">
        <v>892</v>
      </c>
      <c r="C153" s="3" t="s">
        <v>31</v>
      </c>
      <c r="D153" s="3">
        <v>15000</v>
      </c>
      <c r="E153" s="3" t="s">
        <v>893</v>
      </c>
      <c r="F153" s="3" t="s">
        <v>894</v>
      </c>
      <c r="G153" s="3" t="s">
        <v>895</v>
      </c>
      <c r="H153" s="3" t="s">
        <v>896</v>
      </c>
      <c r="I153" s="3" t="s">
        <v>897</v>
      </c>
    </row>
    <row r="154" spans="1:9">
      <c r="A154" s="3">
        <v>149</v>
      </c>
      <c r="B154" s="3" t="s">
        <v>898</v>
      </c>
      <c r="C154" s="3" t="s">
        <v>12</v>
      </c>
      <c r="D154" s="3">
        <v>13000</v>
      </c>
      <c r="E154" s="3" t="s">
        <v>899</v>
      </c>
      <c r="F154" s="3" t="s">
        <v>900</v>
      </c>
      <c r="G154" s="3" t="s">
        <v>901</v>
      </c>
      <c r="H154" s="3" t="s">
        <v>902</v>
      </c>
      <c r="I154" s="3" t="s">
        <v>903</v>
      </c>
    </row>
    <row r="155" spans="1:9">
      <c r="A155" s="3">
        <v>150</v>
      </c>
      <c r="B155" s="3" t="s">
        <v>904</v>
      </c>
      <c r="C155" s="3" t="s">
        <v>12</v>
      </c>
      <c r="D155" s="3">
        <v>13000</v>
      </c>
      <c r="E155" s="3" t="s">
        <v>905</v>
      </c>
      <c r="F155" s="3" t="s">
        <v>906</v>
      </c>
      <c r="G155" s="3" t="s">
        <v>907</v>
      </c>
      <c r="H155" s="3" t="s">
        <v>908</v>
      </c>
      <c r="I155" s="3" t="s">
        <v>909</v>
      </c>
    </row>
    <row r="156" spans="1:9">
      <c r="A156" s="3">
        <v>151</v>
      </c>
      <c r="B156" s="3" t="s">
        <v>910</v>
      </c>
      <c r="C156" s="3" t="s">
        <v>12</v>
      </c>
      <c r="D156" s="3">
        <v>13000</v>
      </c>
      <c r="E156" s="3" t="s">
        <v>768</v>
      </c>
      <c r="F156" s="3" t="s">
        <v>911</v>
      </c>
      <c r="G156" s="3" t="s">
        <v>912</v>
      </c>
      <c r="H156" s="3" t="s">
        <v>913</v>
      </c>
      <c r="I156" s="3" t="s">
        <v>914</v>
      </c>
    </row>
    <row r="157" spans="1:9">
      <c r="A157" s="3">
        <v>152</v>
      </c>
      <c r="B157" s="3" t="s">
        <v>915</v>
      </c>
      <c r="C157" s="3" t="s">
        <v>12</v>
      </c>
      <c r="D157" s="3">
        <v>13000</v>
      </c>
      <c r="E157" s="3" t="s">
        <v>916</v>
      </c>
      <c r="F157" s="3" t="s">
        <v>917</v>
      </c>
      <c r="G157" s="3" t="s">
        <v>918</v>
      </c>
      <c r="H157" s="3" t="s">
        <v>919</v>
      </c>
      <c r="I157" s="3" t="s">
        <v>920</v>
      </c>
    </row>
    <row r="158" spans="1:9">
      <c r="A158" s="3">
        <v>153</v>
      </c>
      <c r="B158" s="3" t="s">
        <v>921</v>
      </c>
      <c r="C158" s="3" t="s">
        <v>12</v>
      </c>
      <c r="D158" s="3">
        <v>13000</v>
      </c>
      <c r="E158" s="3" t="s">
        <v>922</v>
      </c>
      <c r="F158" s="3" t="s">
        <v>923</v>
      </c>
      <c r="G158" s="3" t="s">
        <v>924</v>
      </c>
      <c r="H158" s="3" t="s">
        <v>925</v>
      </c>
      <c r="I158" s="3" t="s">
        <v>926</v>
      </c>
    </row>
    <row r="159" spans="1:9">
      <c r="A159" s="3">
        <v>154</v>
      </c>
      <c r="B159" s="3" t="s">
        <v>927</v>
      </c>
      <c r="C159" s="3" t="s">
        <v>12</v>
      </c>
      <c r="D159" s="3">
        <v>13000</v>
      </c>
      <c r="E159" s="3" t="s">
        <v>928</v>
      </c>
      <c r="F159" s="3" t="s">
        <v>929</v>
      </c>
      <c r="G159" s="3" t="s">
        <v>930</v>
      </c>
      <c r="H159" s="3" t="s">
        <v>931</v>
      </c>
      <c r="I159" s="3" t="s">
        <v>932</v>
      </c>
    </row>
    <row r="160" spans="1:9">
      <c r="A160" s="3">
        <v>155</v>
      </c>
      <c r="B160" s="3" t="s">
        <v>933</v>
      </c>
      <c r="C160" s="3" t="s">
        <v>12</v>
      </c>
      <c r="D160" s="3">
        <v>13000</v>
      </c>
      <c r="E160" s="3" t="s">
        <v>934</v>
      </c>
      <c r="F160" s="3" t="s">
        <v>935</v>
      </c>
      <c r="G160" s="3" t="s">
        <v>936</v>
      </c>
      <c r="H160" s="3" t="s">
        <v>937</v>
      </c>
      <c r="I160" s="3" t="s">
        <v>938</v>
      </c>
    </row>
    <row r="161" spans="1:9">
      <c r="A161" s="3">
        <v>156</v>
      </c>
      <c r="B161" s="3" t="s">
        <v>939</v>
      </c>
      <c r="C161" s="3" t="s">
        <v>12</v>
      </c>
      <c r="D161" s="3">
        <v>13000</v>
      </c>
      <c r="E161" s="3" t="s">
        <v>940</v>
      </c>
      <c r="F161" s="3" t="s">
        <v>941</v>
      </c>
      <c r="G161" s="3" t="s">
        <v>942</v>
      </c>
      <c r="H161" s="3" t="s">
        <v>943</v>
      </c>
      <c r="I161" s="3" t="s">
        <v>944</v>
      </c>
    </row>
    <row r="162" spans="1:9">
      <c r="A162" s="3">
        <v>157</v>
      </c>
      <c r="B162" s="3" t="s">
        <v>945</v>
      </c>
      <c r="C162" s="3" t="s">
        <v>12</v>
      </c>
      <c r="D162" s="3">
        <v>13000</v>
      </c>
      <c r="E162" s="3" t="s">
        <v>946</v>
      </c>
      <c r="F162" s="3" t="s">
        <v>947</v>
      </c>
      <c r="G162" s="3" t="s">
        <v>948</v>
      </c>
      <c r="H162" s="3" t="s">
        <v>949</v>
      </c>
      <c r="I162" s="3" t="s">
        <v>950</v>
      </c>
    </row>
    <row r="163" spans="1:9">
      <c r="A163" s="3">
        <v>158</v>
      </c>
      <c r="B163" s="3" t="s">
        <v>951</v>
      </c>
      <c r="C163" s="3" t="s">
        <v>12</v>
      </c>
      <c r="D163" s="3">
        <v>13000</v>
      </c>
      <c r="E163" s="3" t="s">
        <v>952</v>
      </c>
      <c r="F163" s="3" t="s">
        <v>953</v>
      </c>
      <c r="G163" s="3" t="s">
        <v>954</v>
      </c>
      <c r="H163" s="3" t="s">
        <v>955</v>
      </c>
      <c r="I163" s="3" t="s">
        <v>956</v>
      </c>
    </row>
    <row r="164" spans="1:9">
      <c r="A164" s="3">
        <v>159</v>
      </c>
      <c r="B164" s="3" t="s">
        <v>957</v>
      </c>
      <c r="C164" s="3" t="s">
        <v>12</v>
      </c>
      <c r="D164" s="3">
        <v>13000</v>
      </c>
      <c r="E164" s="3" t="s">
        <v>958</v>
      </c>
      <c r="F164" s="3" t="s">
        <v>959</v>
      </c>
      <c r="G164" s="3" t="s">
        <v>960</v>
      </c>
      <c r="H164" s="3" t="s">
        <v>961</v>
      </c>
      <c r="I164" s="3" t="s">
        <v>962</v>
      </c>
    </row>
    <row r="165" spans="1:9">
      <c r="A165" s="3">
        <v>160</v>
      </c>
      <c r="B165" s="3" t="s">
        <v>963</v>
      </c>
      <c r="C165" s="3" t="s">
        <v>12</v>
      </c>
      <c r="D165" s="3">
        <v>13000</v>
      </c>
      <c r="E165" s="3" t="s">
        <v>964</v>
      </c>
      <c r="F165" s="3" t="s">
        <v>965</v>
      </c>
      <c r="G165" s="3" t="s">
        <v>966</v>
      </c>
      <c r="H165" s="3" t="s">
        <v>967</v>
      </c>
      <c r="I165" s="3" t="s">
        <v>968</v>
      </c>
    </row>
    <row r="166" spans="1:9">
      <c r="A166" s="3">
        <v>161</v>
      </c>
      <c r="B166" s="3" t="s">
        <v>969</v>
      </c>
      <c r="C166" s="3" t="s">
        <v>12</v>
      </c>
      <c r="D166" s="3">
        <v>13000</v>
      </c>
      <c r="E166" s="3" t="s">
        <v>970</v>
      </c>
      <c r="F166" s="3" t="s">
        <v>971</v>
      </c>
      <c r="G166" s="3" t="s">
        <v>972</v>
      </c>
      <c r="H166" s="3" t="s">
        <v>973</v>
      </c>
      <c r="I166" s="3" t="s">
        <v>974</v>
      </c>
    </row>
    <row r="167" spans="1:9">
      <c r="A167" s="3">
        <v>162</v>
      </c>
      <c r="B167" s="3" t="s">
        <v>975</v>
      </c>
      <c r="C167" s="3" t="s">
        <v>31</v>
      </c>
      <c r="D167" s="3">
        <v>15000</v>
      </c>
      <c r="E167" s="3" t="s">
        <v>976</v>
      </c>
      <c r="F167" s="3" t="s">
        <v>977</v>
      </c>
      <c r="G167" s="3" t="s">
        <v>978</v>
      </c>
      <c r="H167" s="3" t="s">
        <v>979</v>
      </c>
      <c r="I167" s="3" t="s">
        <v>980</v>
      </c>
    </row>
    <row r="168" spans="1:9">
      <c r="A168" s="3">
        <v>163</v>
      </c>
      <c r="B168" s="3" t="s">
        <v>981</v>
      </c>
      <c r="C168" s="3" t="s">
        <v>12</v>
      </c>
      <c r="D168" s="3">
        <v>13000</v>
      </c>
      <c r="E168" s="3" t="s">
        <v>982</v>
      </c>
      <c r="F168" s="3" t="s">
        <v>983</v>
      </c>
      <c r="G168" s="3" t="s">
        <v>984</v>
      </c>
      <c r="H168" s="3" t="s">
        <v>985</v>
      </c>
      <c r="I168" s="3" t="s">
        <v>986</v>
      </c>
    </row>
    <row r="169" spans="1:9">
      <c r="A169" s="3">
        <v>164</v>
      </c>
      <c r="B169" s="3" t="s">
        <v>987</v>
      </c>
      <c r="C169" s="3" t="s">
        <v>12</v>
      </c>
      <c r="D169" s="3">
        <v>13000</v>
      </c>
      <c r="E169" s="3" t="s">
        <v>988</v>
      </c>
      <c r="F169" s="3" t="s">
        <v>989</v>
      </c>
      <c r="G169" s="3" t="s">
        <v>990</v>
      </c>
      <c r="H169" s="3" t="s">
        <v>991</v>
      </c>
      <c r="I169" s="3" t="s">
        <v>992</v>
      </c>
    </row>
    <row r="170" spans="1:9">
      <c r="A170" s="3">
        <v>165</v>
      </c>
      <c r="B170" s="3" t="s">
        <v>993</v>
      </c>
      <c r="C170" s="3" t="s">
        <v>12</v>
      </c>
      <c r="D170" s="3">
        <v>13000</v>
      </c>
      <c r="E170" s="3" t="s">
        <v>994</v>
      </c>
      <c r="F170" s="3" t="s">
        <v>995</v>
      </c>
      <c r="G170" s="3" t="s">
        <v>996</v>
      </c>
      <c r="H170" s="3" t="s">
        <v>997</v>
      </c>
      <c r="I170" s="3" t="s">
        <v>998</v>
      </c>
    </row>
    <row r="171" spans="1:9">
      <c r="A171" s="3">
        <v>166</v>
      </c>
      <c r="B171" s="3" t="s">
        <v>999</v>
      </c>
      <c r="C171" s="3" t="s">
        <v>31</v>
      </c>
      <c r="D171" s="3">
        <v>15000</v>
      </c>
      <c r="E171" s="3" t="s">
        <v>1000</v>
      </c>
      <c r="F171" s="3" t="s">
        <v>1001</v>
      </c>
      <c r="G171" s="3" t="s">
        <v>1002</v>
      </c>
      <c r="H171" s="3" t="s">
        <v>1003</v>
      </c>
      <c r="I171" s="3" t="s">
        <v>1004</v>
      </c>
    </row>
    <row r="172" spans="1:9">
      <c r="A172" s="3">
        <v>167</v>
      </c>
      <c r="B172" s="3" t="s">
        <v>1005</v>
      </c>
      <c r="C172" s="3" t="s">
        <v>12</v>
      </c>
      <c r="D172" s="3">
        <v>13000</v>
      </c>
      <c r="E172" s="3" t="s">
        <v>1006</v>
      </c>
      <c r="F172" s="3" t="s">
        <v>1007</v>
      </c>
      <c r="G172" s="3" t="s">
        <v>1008</v>
      </c>
      <c r="H172" s="3" t="s">
        <v>1009</v>
      </c>
      <c r="I172" s="3" t="s">
        <v>1010</v>
      </c>
    </row>
    <row r="173" spans="1:9">
      <c r="A173" s="3">
        <v>168</v>
      </c>
      <c r="B173" s="3" t="s">
        <v>1011</v>
      </c>
      <c r="C173" s="3" t="s">
        <v>12</v>
      </c>
      <c r="D173" s="3">
        <v>13000</v>
      </c>
      <c r="E173" s="3" t="s">
        <v>1012</v>
      </c>
      <c r="F173" s="3" t="s">
        <v>1013</v>
      </c>
      <c r="G173" s="3" t="s">
        <v>1014</v>
      </c>
      <c r="H173" s="3" t="s">
        <v>1015</v>
      </c>
      <c r="I173" s="3" t="s">
        <v>1016</v>
      </c>
    </row>
    <row r="174" spans="1:9">
      <c r="A174" s="3">
        <v>169</v>
      </c>
      <c r="B174" s="3" t="s">
        <v>1017</v>
      </c>
      <c r="C174" s="3" t="s">
        <v>31</v>
      </c>
      <c r="D174" s="3">
        <v>15000</v>
      </c>
      <c r="E174" s="3" t="s">
        <v>1018</v>
      </c>
      <c r="F174" s="3" t="s">
        <v>1019</v>
      </c>
      <c r="G174" s="3" t="s">
        <v>1020</v>
      </c>
      <c r="H174" s="3" t="s">
        <v>1021</v>
      </c>
      <c r="I174" s="3" t="s">
        <v>1022</v>
      </c>
    </row>
    <row r="175" spans="1:9">
      <c r="A175" s="3">
        <v>170</v>
      </c>
      <c r="B175" s="3" t="s">
        <v>1023</v>
      </c>
      <c r="C175" s="3" t="s">
        <v>12</v>
      </c>
      <c r="D175" s="3">
        <v>13000</v>
      </c>
      <c r="E175" s="3" t="s">
        <v>1024</v>
      </c>
      <c r="F175" s="3" t="s">
        <v>1025</v>
      </c>
      <c r="G175" s="3" t="s">
        <v>1026</v>
      </c>
      <c r="H175" s="3" t="s">
        <v>1027</v>
      </c>
      <c r="I175" s="3" t="s">
        <v>1028</v>
      </c>
    </row>
    <row r="176" spans="1:9">
      <c r="A176" s="3">
        <v>171</v>
      </c>
      <c r="B176" s="3" t="s">
        <v>1029</v>
      </c>
      <c r="C176" s="3" t="s">
        <v>12</v>
      </c>
      <c r="D176" s="3">
        <v>13000</v>
      </c>
      <c r="E176" s="3" t="s">
        <v>1030</v>
      </c>
      <c r="F176" s="3" t="s">
        <v>1031</v>
      </c>
      <c r="G176" s="3" t="s">
        <v>1032</v>
      </c>
      <c r="H176" s="3" t="s">
        <v>1033</v>
      </c>
      <c r="I176" s="3" t="s">
        <v>1034</v>
      </c>
    </row>
    <row r="177" spans="1:9">
      <c r="A177" s="3">
        <v>172</v>
      </c>
      <c r="B177" s="3" t="s">
        <v>1035</v>
      </c>
      <c r="C177" s="3" t="s">
        <v>12</v>
      </c>
      <c r="D177" s="3">
        <v>13000</v>
      </c>
      <c r="E177" s="3" t="s">
        <v>1036</v>
      </c>
      <c r="F177" s="3" t="s">
        <v>1037</v>
      </c>
      <c r="G177" s="3" t="s">
        <v>1038</v>
      </c>
      <c r="H177" s="3" t="s">
        <v>1039</v>
      </c>
      <c r="I177" s="3" t="s">
        <v>1040</v>
      </c>
    </row>
    <row r="178" spans="1:9">
      <c r="A178" s="3">
        <v>173</v>
      </c>
      <c r="B178" s="3" t="s">
        <v>1041</v>
      </c>
      <c r="C178" s="3" t="s">
        <v>12</v>
      </c>
      <c r="D178" s="3">
        <v>13000</v>
      </c>
      <c r="E178" s="3" t="s">
        <v>1042</v>
      </c>
      <c r="F178" s="3" t="s">
        <v>1043</v>
      </c>
      <c r="G178" s="3" t="s">
        <v>1044</v>
      </c>
      <c r="H178" s="3" t="s">
        <v>1045</v>
      </c>
      <c r="I178" s="3" t="s">
        <v>1046</v>
      </c>
    </row>
    <row r="179" spans="1:9">
      <c r="A179" s="3">
        <v>174</v>
      </c>
      <c r="B179" s="3" t="s">
        <v>1047</v>
      </c>
      <c r="C179" s="3" t="s">
        <v>12</v>
      </c>
      <c r="D179" s="3">
        <v>13000</v>
      </c>
      <c r="E179" s="3" t="s">
        <v>1048</v>
      </c>
      <c r="F179" s="3" t="s">
        <v>1049</v>
      </c>
      <c r="G179" s="3" t="s">
        <v>1050</v>
      </c>
      <c r="H179" s="3" t="s">
        <v>1051</v>
      </c>
      <c r="I179" s="3" t="s">
        <v>1052</v>
      </c>
    </row>
    <row r="180" spans="1:9">
      <c r="A180" s="3">
        <v>175</v>
      </c>
      <c r="B180" s="3" t="s">
        <v>1053</v>
      </c>
      <c r="C180" s="3" t="s">
        <v>31</v>
      </c>
      <c r="D180" s="3">
        <v>15000</v>
      </c>
      <c r="E180" s="3" t="s">
        <v>1054</v>
      </c>
      <c r="F180" s="3" t="s">
        <v>1055</v>
      </c>
      <c r="G180" s="3" t="s">
        <v>1056</v>
      </c>
      <c r="H180" s="3" t="s">
        <v>1057</v>
      </c>
      <c r="I180" s="3" t="s">
        <v>1058</v>
      </c>
    </row>
    <row r="181" spans="1:9">
      <c r="A181" s="3">
        <v>176</v>
      </c>
      <c r="B181" s="3" t="s">
        <v>1059</v>
      </c>
      <c r="C181" s="3" t="s">
        <v>12</v>
      </c>
      <c r="D181" s="3">
        <v>13000</v>
      </c>
      <c r="E181" s="3" t="s">
        <v>1060</v>
      </c>
      <c r="F181" s="3" t="s">
        <v>1061</v>
      </c>
      <c r="G181" s="3" t="s">
        <v>1062</v>
      </c>
      <c r="H181" s="3" t="s">
        <v>1063</v>
      </c>
      <c r="I181" s="3" t="s">
        <v>1064</v>
      </c>
    </row>
    <row r="182" spans="1:9">
      <c r="A182" s="3">
        <v>177</v>
      </c>
      <c r="B182" s="3" t="s">
        <v>1065</v>
      </c>
      <c r="C182" s="3" t="s">
        <v>12</v>
      </c>
      <c r="D182" s="3">
        <v>13000</v>
      </c>
      <c r="E182" s="3" t="s">
        <v>1066</v>
      </c>
      <c r="F182" s="3" t="s">
        <v>1067</v>
      </c>
      <c r="G182" s="3" t="s">
        <v>1068</v>
      </c>
      <c r="H182" s="3" t="s">
        <v>1069</v>
      </c>
      <c r="I182" s="3" t="s">
        <v>1070</v>
      </c>
    </row>
    <row r="183" spans="1:9">
      <c r="A183" s="3">
        <v>178</v>
      </c>
      <c r="B183" s="3" t="s">
        <v>1071</v>
      </c>
      <c r="C183" s="3" t="s">
        <v>31</v>
      </c>
      <c r="D183" s="3">
        <v>15000</v>
      </c>
      <c r="E183" s="3" t="s">
        <v>1072</v>
      </c>
      <c r="F183" s="3" t="s">
        <v>1073</v>
      </c>
      <c r="G183" s="3" t="s">
        <v>1074</v>
      </c>
      <c r="H183" s="3" t="s">
        <v>1075</v>
      </c>
      <c r="I183" s="3" t="s">
        <v>1076</v>
      </c>
    </row>
    <row r="184" spans="1:9">
      <c r="A184" s="3">
        <v>179</v>
      </c>
      <c r="B184" s="3" t="s">
        <v>1077</v>
      </c>
      <c r="C184" s="3" t="s">
        <v>12</v>
      </c>
      <c r="D184" s="3">
        <v>13000</v>
      </c>
      <c r="E184" s="3" t="s">
        <v>1078</v>
      </c>
      <c r="F184" s="3" t="s">
        <v>1079</v>
      </c>
      <c r="G184" s="3" t="s">
        <v>1080</v>
      </c>
      <c r="H184" s="3" t="s">
        <v>1081</v>
      </c>
      <c r="I184" s="3" t="s">
        <v>1082</v>
      </c>
    </row>
    <row r="185" spans="1:9">
      <c r="A185" s="3">
        <v>180</v>
      </c>
      <c r="B185" s="3" t="s">
        <v>1083</v>
      </c>
      <c r="C185" s="3" t="s">
        <v>12</v>
      </c>
      <c r="D185" s="3">
        <v>13000</v>
      </c>
      <c r="E185" s="3" t="s">
        <v>1084</v>
      </c>
      <c r="F185" s="3" t="s">
        <v>1085</v>
      </c>
      <c r="G185" s="3" t="s">
        <v>1086</v>
      </c>
      <c r="H185" s="3" t="s">
        <v>1087</v>
      </c>
      <c r="I185" s="3" t="s">
        <v>1088</v>
      </c>
    </row>
    <row r="186" spans="1:9">
      <c r="A186" s="3">
        <v>181</v>
      </c>
      <c r="B186" s="3" t="s">
        <v>1089</v>
      </c>
      <c r="C186" s="3" t="s">
        <v>12</v>
      </c>
      <c r="D186" s="3">
        <v>13000</v>
      </c>
      <c r="E186" s="3" t="s">
        <v>1090</v>
      </c>
      <c r="F186" s="3" t="s">
        <v>1091</v>
      </c>
      <c r="G186" s="3" t="s">
        <v>1092</v>
      </c>
      <c r="H186" s="3" t="s">
        <v>1093</v>
      </c>
      <c r="I186" s="3" t="s">
        <v>1094</v>
      </c>
    </row>
    <row r="187" spans="1:9">
      <c r="A187" s="3">
        <v>182</v>
      </c>
      <c r="B187" s="3" t="s">
        <v>1095</v>
      </c>
      <c r="C187" s="3" t="s">
        <v>12</v>
      </c>
      <c r="D187" s="3">
        <v>13000</v>
      </c>
      <c r="E187" s="3" t="s">
        <v>1096</v>
      </c>
      <c r="F187" s="3" t="s">
        <v>1097</v>
      </c>
      <c r="G187" s="3" t="s">
        <v>1098</v>
      </c>
      <c r="H187" s="3" t="s">
        <v>1099</v>
      </c>
      <c r="I187" s="3" t="s">
        <v>1100</v>
      </c>
    </row>
    <row r="188" spans="1:9">
      <c r="A188" s="3">
        <v>183</v>
      </c>
      <c r="B188" s="3" t="s">
        <v>1101</v>
      </c>
      <c r="C188" s="3" t="s">
        <v>12</v>
      </c>
      <c r="D188" s="3">
        <v>13000</v>
      </c>
      <c r="E188" s="3" t="s">
        <v>1102</v>
      </c>
      <c r="F188" s="3" t="s">
        <v>1103</v>
      </c>
      <c r="G188" s="3" t="s">
        <v>1104</v>
      </c>
      <c r="H188" s="3" t="s">
        <v>1105</v>
      </c>
      <c r="I188" s="3" t="s">
        <v>1106</v>
      </c>
    </row>
    <row r="189" spans="1:9">
      <c r="A189" s="3">
        <v>184</v>
      </c>
      <c r="B189" s="3" t="s">
        <v>1107</v>
      </c>
      <c r="C189" s="3" t="s">
        <v>31</v>
      </c>
      <c r="D189" s="3">
        <v>15000</v>
      </c>
      <c r="E189" s="3" t="s">
        <v>1108</v>
      </c>
      <c r="F189" s="3" t="s">
        <v>1109</v>
      </c>
      <c r="G189" s="3" t="s">
        <v>1110</v>
      </c>
      <c r="H189" s="3" t="s">
        <v>1111</v>
      </c>
      <c r="I189" s="3" t="s">
        <v>1112</v>
      </c>
    </row>
    <row r="190" spans="1:9">
      <c r="A190" s="3">
        <v>185</v>
      </c>
      <c r="B190" s="3" t="s">
        <v>1113</v>
      </c>
      <c r="C190" s="3" t="s">
        <v>12</v>
      </c>
      <c r="D190" s="3">
        <v>13000</v>
      </c>
      <c r="E190" s="3" t="s">
        <v>1114</v>
      </c>
      <c r="F190" s="3" t="s">
        <v>1115</v>
      </c>
      <c r="G190" s="3" t="s">
        <v>1116</v>
      </c>
      <c r="H190" s="3" t="s">
        <v>1117</v>
      </c>
      <c r="I190" s="3" t="s">
        <v>1118</v>
      </c>
    </row>
    <row r="191" spans="1:9">
      <c r="A191" s="3">
        <v>186</v>
      </c>
      <c r="B191" s="3" t="s">
        <v>1119</v>
      </c>
      <c r="C191" s="3" t="s">
        <v>31</v>
      </c>
      <c r="D191" s="3">
        <v>15000</v>
      </c>
      <c r="E191" s="3" t="s">
        <v>1120</v>
      </c>
      <c r="F191" s="3" t="s">
        <v>1121</v>
      </c>
      <c r="G191" s="3" t="s">
        <v>1122</v>
      </c>
      <c r="H191" s="3" t="s">
        <v>1123</v>
      </c>
      <c r="I191" s="3" t="s">
        <v>1124</v>
      </c>
    </row>
    <row r="192" spans="1:9">
      <c r="A192" s="3">
        <v>187</v>
      </c>
      <c r="B192" s="3" t="s">
        <v>1125</v>
      </c>
      <c r="C192" s="3" t="s">
        <v>12</v>
      </c>
      <c r="D192" s="3">
        <v>13000</v>
      </c>
      <c r="E192" s="3" t="s">
        <v>1126</v>
      </c>
      <c r="F192" s="3" t="s">
        <v>1127</v>
      </c>
      <c r="G192" s="3" t="s">
        <v>1128</v>
      </c>
      <c r="H192" s="3" t="s">
        <v>1129</v>
      </c>
      <c r="I192" s="3" t="s">
        <v>1130</v>
      </c>
    </row>
    <row r="193" spans="1:9">
      <c r="A193" s="3">
        <v>188</v>
      </c>
      <c r="B193" s="3" t="s">
        <v>1131</v>
      </c>
      <c r="C193" s="3" t="s">
        <v>12</v>
      </c>
      <c r="D193" s="3">
        <v>13000</v>
      </c>
      <c r="E193" s="3" t="s">
        <v>1132</v>
      </c>
      <c r="F193" s="3" t="s">
        <v>1133</v>
      </c>
      <c r="G193" s="3" t="s">
        <v>1134</v>
      </c>
      <c r="H193" s="3" t="s">
        <v>1135</v>
      </c>
      <c r="I193" s="3" t="s">
        <v>1136</v>
      </c>
    </row>
    <row r="194" spans="1:9">
      <c r="A194" s="3">
        <v>189</v>
      </c>
      <c r="B194" s="3" t="s">
        <v>1137</v>
      </c>
      <c r="C194" s="3" t="s">
        <v>31</v>
      </c>
      <c r="D194" s="3">
        <v>15000</v>
      </c>
      <c r="E194" s="3" t="s">
        <v>1138</v>
      </c>
      <c r="F194" s="3" t="s">
        <v>1139</v>
      </c>
      <c r="G194" s="3" t="s">
        <v>1140</v>
      </c>
      <c r="H194" s="3" t="s">
        <v>1141</v>
      </c>
      <c r="I194" s="3" t="s">
        <v>1142</v>
      </c>
    </row>
    <row r="195" spans="1:9">
      <c r="A195" s="3">
        <v>190</v>
      </c>
      <c r="B195" s="3" t="s">
        <v>1143</v>
      </c>
      <c r="C195" s="3" t="s">
        <v>12</v>
      </c>
      <c r="D195" s="3">
        <v>13000</v>
      </c>
      <c r="E195" s="3" t="s">
        <v>1144</v>
      </c>
      <c r="F195" s="3" t="s">
        <v>1145</v>
      </c>
      <c r="G195" s="3" t="s">
        <v>1146</v>
      </c>
      <c r="H195" s="3" t="s">
        <v>1147</v>
      </c>
      <c r="I195" s="3" t="s">
        <v>1148</v>
      </c>
    </row>
    <row r="196" spans="1:9">
      <c r="A196" s="3">
        <v>191</v>
      </c>
      <c r="B196" s="3" t="s">
        <v>1149</v>
      </c>
      <c r="C196" s="3" t="s">
        <v>12</v>
      </c>
      <c r="D196" s="3">
        <v>13000</v>
      </c>
      <c r="E196" s="3" t="s">
        <v>1150</v>
      </c>
      <c r="F196" s="3" t="s">
        <v>1151</v>
      </c>
      <c r="G196" s="3" t="s">
        <v>1152</v>
      </c>
      <c r="H196" s="3" t="s">
        <v>1153</v>
      </c>
      <c r="I196" s="3" t="s">
        <v>1154</v>
      </c>
    </row>
    <row r="197" spans="1:9">
      <c r="A197" s="3">
        <v>192</v>
      </c>
      <c r="B197" s="3" t="s">
        <v>1155</v>
      </c>
      <c r="C197" s="3" t="s">
        <v>12</v>
      </c>
      <c r="D197" s="3">
        <v>13000</v>
      </c>
      <c r="E197" s="3" t="s">
        <v>1156</v>
      </c>
      <c r="F197" s="3" t="s">
        <v>1157</v>
      </c>
      <c r="G197" s="3" t="s">
        <v>1158</v>
      </c>
      <c r="H197" s="3" t="s">
        <v>1159</v>
      </c>
      <c r="I197" s="3" t="s">
        <v>1160</v>
      </c>
    </row>
    <row r="198" spans="1:9">
      <c r="A198" s="3">
        <v>193</v>
      </c>
      <c r="B198" s="3" t="s">
        <v>1161</v>
      </c>
      <c r="C198" s="3" t="s">
        <v>12</v>
      </c>
      <c r="D198" s="3">
        <v>13000</v>
      </c>
      <c r="E198" s="3" t="s">
        <v>1162</v>
      </c>
      <c r="F198" s="3" t="s">
        <v>1163</v>
      </c>
      <c r="G198" s="3" t="s">
        <v>1164</v>
      </c>
      <c r="H198" s="3" t="s">
        <v>1165</v>
      </c>
      <c r="I198" s="3" t="s">
        <v>1166</v>
      </c>
    </row>
    <row r="199" spans="1:9">
      <c r="A199" s="3">
        <v>194</v>
      </c>
      <c r="B199" s="3" t="s">
        <v>1167</v>
      </c>
      <c r="C199" s="3" t="s">
        <v>12</v>
      </c>
      <c r="D199" s="3">
        <v>13000</v>
      </c>
      <c r="E199" s="3" t="s">
        <v>1168</v>
      </c>
      <c r="F199" s="3" t="s">
        <v>1169</v>
      </c>
      <c r="G199" s="3" t="s">
        <v>1170</v>
      </c>
      <c r="H199" s="3" t="s">
        <v>1171</v>
      </c>
      <c r="I199" s="3" t="s">
        <v>1172</v>
      </c>
    </row>
    <row r="200" spans="1:9">
      <c r="A200" s="3">
        <v>195</v>
      </c>
      <c r="B200" s="3" t="s">
        <v>1173</v>
      </c>
      <c r="C200" s="3" t="s">
        <v>12</v>
      </c>
      <c r="D200" s="3">
        <v>13000</v>
      </c>
      <c r="E200" s="3" t="s">
        <v>1174</v>
      </c>
      <c r="F200" s="3" t="s">
        <v>1175</v>
      </c>
      <c r="G200" s="3" t="s">
        <v>1176</v>
      </c>
      <c r="H200" s="3" t="s">
        <v>1177</v>
      </c>
      <c r="I200" s="3" t="s">
        <v>1178</v>
      </c>
    </row>
    <row r="201" spans="1:9">
      <c r="A201" s="3">
        <v>196</v>
      </c>
      <c r="B201" s="3" t="s">
        <v>1179</v>
      </c>
      <c r="C201" s="3" t="s">
        <v>12</v>
      </c>
      <c r="D201" s="3">
        <v>13000</v>
      </c>
      <c r="E201" s="3" t="s">
        <v>1180</v>
      </c>
      <c r="F201" s="3" t="s">
        <v>1181</v>
      </c>
      <c r="G201" s="3" t="s">
        <v>1182</v>
      </c>
      <c r="H201" s="3" t="s">
        <v>1183</v>
      </c>
      <c r="I201" s="3" t="s">
        <v>1184</v>
      </c>
    </row>
    <row r="202" spans="1:9">
      <c r="A202" s="3">
        <v>197</v>
      </c>
      <c r="B202" s="3" t="s">
        <v>1185</v>
      </c>
      <c r="C202" s="3" t="s">
        <v>12</v>
      </c>
      <c r="D202" s="3">
        <v>13000</v>
      </c>
      <c r="E202" s="3" t="s">
        <v>1186</v>
      </c>
      <c r="F202" s="3" t="s">
        <v>1187</v>
      </c>
      <c r="G202" s="3" t="s">
        <v>1188</v>
      </c>
      <c r="H202" s="3" t="s">
        <v>1189</v>
      </c>
      <c r="I202" s="3" t="s">
        <v>1190</v>
      </c>
    </row>
    <row r="203" spans="1:9">
      <c r="A203" s="3">
        <v>198</v>
      </c>
      <c r="B203" s="3" t="s">
        <v>1191</v>
      </c>
      <c r="C203" s="3" t="s">
        <v>12</v>
      </c>
      <c r="D203" s="3">
        <v>13000</v>
      </c>
      <c r="E203" s="3" t="s">
        <v>1192</v>
      </c>
      <c r="F203" s="3" t="s">
        <v>1193</v>
      </c>
      <c r="G203" s="3" t="s">
        <v>1194</v>
      </c>
      <c r="H203" s="3" t="s">
        <v>1195</v>
      </c>
      <c r="I203" s="3" t="s">
        <v>1196</v>
      </c>
    </row>
    <row r="204" spans="1:9">
      <c r="A204" s="3">
        <v>199</v>
      </c>
      <c r="B204" s="3" t="s">
        <v>1197</v>
      </c>
      <c r="C204" s="3" t="s">
        <v>12</v>
      </c>
      <c r="D204" s="3">
        <v>13000</v>
      </c>
      <c r="E204" s="3" t="s">
        <v>361</v>
      </c>
      <c r="F204" s="3" t="s">
        <v>1198</v>
      </c>
      <c r="G204" s="3" t="s">
        <v>1199</v>
      </c>
      <c r="H204" s="3" t="s">
        <v>1200</v>
      </c>
      <c r="I204" s="3" t="s">
        <v>1201</v>
      </c>
    </row>
    <row r="205" spans="1:9">
      <c r="A205" s="3">
        <v>200</v>
      </c>
      <c r="B205" s="3" t="s">
        <v>1202</v>
      </c>
      <c r="C205" s="3" t="s">
        <v>12</v>
      </c>
      <c r="D205" s="3">
        <v>13000</v>
      </c>
      <c r="E205" s="3" t="s">
        <v>1203</v>
      </c>
      <c r="F205" s="3" t="s">
        <v>1204</v>
      </c>
      <c r="G205" s="3" t="s">
        <v>1205</v>
      </c>
      <c r="H205" s="3" t="s">
        <v>1206</v>
      </c>
      <c r="I205" s="3" t="s">
        <v>1207</v>
      </c>
    </row>
    <row r="206" spans="1:9">
      <c r="A206" s="3">
        <v>201</v>
      </c>
      <c r="B206" s="3" t="s">
        <v>1208</v>
      </c>
      <c r="C206" s="3" t="s">
        <v>12</v>
      </c>
      <c r="D206" s="3">
        <v>13000</v>
      </c>
      <c r="E206" s="3" t="s">
        <v>1209</v>
      </c>
      <c r="F206" s="3" t="s">
        <v>1210</v>
      </c>
      <c r="G206" s="3" t="s">
        <v>1211</v>
      </c>
      <c r="H206" s="3" t="s">
        <v>1212</v>
      </c>
      <c r="I206" s="3" t="s">
        <v>1213</v>
      </c>
    </row>
    <row r="207" spans="1:9">
      <c r="A207" s="3">
        <v>202</v>
      </c>
      <c r="B207" s="3" t="s">
        <v>1214</v>
      </c>
      <c r="C207" s="3" t="s">
        <v>31</v>
      </c>
      <c r="D207" s="3">
        <v>15000</v>
      </c>
      <c r="E207" s="3" t="s">
        <v>1215</v>
      </c>
      <c r="F207" s="3" t="s">
        <v>1216</v>
      </c>
      <c r="G207" s="3" t="s">
        <v>1217</v>
      </c>
      <c r="H207" s="3" t="s">
        <v>1218</v>
      </c>
      <c r="I207" s="3" t="s">
        <v>1219</v>
      </c>
    </row>
    <row r="208" spans="1:9">
      <c r="A208" s="3">
        <v>203</v>
      </c>
      <c r="B208" s="3" t="s">
        <v>1220</v>
      </c>
      <c r="C208" s="3" t="s">
        <v>12</v>
      </c>
      <c r="D208" s="3">
        <v>13000</v>
      </c>
      <c r="E208" s="3" t="s">
        <v>1221</v>
      </c>
      <c r="F208" s="3" t="s">
        <v>1222</v>
      </c>
      <c r="G208" s="3" t="s">
        <v>1223</v>
      </c>
      <c r="H208" s="3" t="s">
        <v>1224</v>
      </c>
      <c r="I208" s="3" t="s">
        <v>1225</v>
      </c>
    </row>
    <row r="209" spans="1:9">
      <c r="A209" s="3">
        <v>204</v>
      </c>
      <c r="B209" s="3" t="s">
        <v>1226</v>
      </c>
      <c r="C209" s="3" t="s">
        <v>12</v>
      </c>
      <c r="D209" s="3">
        <v>13000</v>
      </c>
      <c r="E209" s="3" t="s">
        <v>1227</v>
      </c>
      <c r="F209" s="3" t="s">
        <v>1228</v>
      </c>
      <c r="G209" s="3" t="s">
        <v>1229</v>
      </c>
      <c r="H209" s="3" t="s">
        <v>1230</v>
      </c>
      <c r="I209" s="3" t="s">
        <v>1231</v>
      </c>
    </row>
    <row r="210" spans="1:9">
      <c r="A210" s="3">
        <v>205</v>
      </c>
      <c r="B210" s="3" t="s">
        <v>1232</v>
      </c>
      <c r="C210" s="3" t="s">
        <v>12</v>
      </c>
      <c r="D210" s="3">
        <v>13000</v>
      </c>
      <c r="E210" s="3" t="s">
        <v>1233</v>
      </c>
      <c r="F210" s="3" t="s">
        <v>1234</v>
      </c>
      <c r="G210" s="3" t="s">
        <v>1235</v>
      </c>
      <c r="H210" s="3" t="s">
        <v>1236</v>
      </c>
      <c r="I210" s="3" t="s">
        <v>1237</v>
      </c>
    </row>
    <row r="211" spans="1:9">
      <c r="A211" s="3">
        <v>206</v>
      </c>
      <c r="B211" s="3" t="s">
        <v>1238</v>
      </c>
      <c r="C211" s="3" t="s">
        <v>12</v>
      </c>
      <c r="D211" s="3">
        <v>13000</v>
      </c>
      <c r="E211" s="3" t="s">
        <v>1239</v>
      </c>
      <c r="F211" s="3" t="s">
        <v>1240</v>
      </c>
      <c r="G211" s="3" t="s">
        <v>1241</v>
      </c>
      <c r="H211" s="3" t="s">
        <v>1242</v>
      </c>
      <c r="I211" s="3" t="s">
        <v>1243</v>
      </c>
    </row>
    <row r="212" spans="1:9">
      <c r="A212" s="3">
        <v>207</v>
      </c>
      <c r="B212" s="3" t="s">
        <v>1244</v>
      </c>
      <c r="C212" s="3" t="s">
        <v>12</v>
      </c>
      <c r="D212" s="3">
        <v>13000</v>
      </c>
      <c r="E212" s="3" t="s">
        <v>1245</v>
      </c>
      <c r="F212" s="3" t="s">
        <v>1246</v>
      </c>
      <c r="G212" s="3" t="s">
        <v>1247</v>
      </c>
      <c r="H212" s="3" t="s">
        <v>1248</v>
      </c>
      <c r="I212" s="3" t="s">
        <v>1249</v>
      </c>
    </row>
    <row r="213" spans="1:9">
      <c r="A213" s="3">
        <v>208</v>
      </c>
      <c r="B213" s="3" t="s">
        <v>1250</v>
      </c>
      <c r="C213" s="3" t="s">
        <v>12</v>
      </c>
      <c r="D213" s="3">
        <v>13000</v>
      </c>
      <c r="E213" s="3" t="s">
        <v>1251</v>
      </c>
      <c r="F213" s="3" t="s">
        <v>1252</v>
      </c>
      <c r="G213" s="3" t="s">
        <v>1253</v>
      </c>
      <c r="H213" s="3" t="s">
        <v>1254</v>
      </c>
      <c r="I213" s="3" t="s">
        <v>1255</v>
      </c>
    </row>
    <row r="214" spans="1:9">
      <c r="A214" s="3">
        <v>209</v>
      </c>
      <c r="B214" s="3" t="s">
        <v>1256</v>
      </c>
      <c r="C214" s="3" t="s">
        <v>12</v>
      </c>
      <c r="D214" s="3">
        <v>13000</v>
      </c>
      <c r="E214" s="3" t="s">
        <v>1257</v>
      </c>
      <c r="F214" s="3" t="s">
        <v>1258</v>
      </c>
      <c r="G214" s="3" t="s">
        <v>1259</v>
      </c>
      <c r="H214" s="3" t="s">
        <v>1260</v>
      </c>
      <c r="I214" s="3" t="s">
        <v>1261</v>
      </c>
    </row>
    <row r="215" spans="1:9">
      <c r="A215" s="3">
        <v>210</v>
      </c>
      <c r="B215" s="3" t="s">
        <v>1262</v>
      </c>
      <c r="C215" s="3" t="s">
        <v>12</v>
      </c>
      <c r="D215" s="3">
        <v>13000</v>
      </c>
      <c r="E215" s="3" t="s">
        <v>1263</v>
      </c>
      <c r="F215" s="3" t="s">
        <v>1264</v>
      </c>
      <c r="G215" s="3" t="s">
        <v>1265</v>
      </c>
      <c r="H215" s="3" t="s">
        <v>1266</v>
      </c>
      <c r="I215" s="3" t="s">
        <v>1267</v>
      </c>
    </row>
    <row r="216" spans="1:9">
      <c r="A216" s="3">
        <v>211</v>
      </c>
      <c r="B216" s="3" t="s">
        <v>1268</v>
      </c>
      <c r="C216" s="3" t="s">
        <v>31</v>
      </c>
      <c r="D216" s="3">
        <v>15000</v>
      </c>
      <c r="E216" s="3" t="s">
        <v>1269</v>
      </c>
      <c r="F216" s="3" t="s">
        <v>1270</v>
      </c>
      <c r="G216" s="3" t="s">
        <v>1271</v>
      </c>
      <c r="H216" s="3" t="s">
        <v>1272</v>
      </c>
      <c r="I216" s="3" t="s">
        <v>1273</v>
      </c>
    </row>
    <row r="217" spans="1:9">
      <c r="A217" s="3">
        <v>212</v>
      </c>
      <c r="B217" s="3" t="s">
        <v>1274</v>
      </c>
      <c r="C217" s="3" t="s">
        <v>12</v>
      </c>
      <c r="D217" s="3">
        <v>13000</v>
      </c>
      <c r="E217" s="3" t="s">
        <v>1275</v>
      </c>
      <c r="F217" s="3" t="s">
        <v>1276</v>
      </c>
      <c r="G217" s="3" t="s">
        <v>1277</v>
      </c>
      <c r="H217" s="3" t="s">
        <v>1278</v>
      </c>
      <c r="I217" s="3" t="s">
        <v>1279</v>
      </c>
    </row>
    <row r="218" spans="1:9">
      <c r="A218" s="3">
        <v>213</v>
      </c>
      <c r="B218" s="3" t="s">
        <v>1280</v>
      </c>
      <c r="C218" s="3" t="s">
        <v>12</v>
      </c>
      <c r="D218" s="3">
        <v>13000</v>
      </c>
      <c r="E218" s="3" t="s">
        <v>1281</v>
      </c>
      <c r="F218" s="3" t="s">
        <v>1282</v>
      </c>
      <c r="G218" s="3" t="s">
        <v>1283</v>
      </c>
      <c r="H218" s="3" t="s">
        <v>1284</v>
      </c>
      <c r="I218" s="3" t="s">
        <v>1285</v>
      </c>
    </row>
    <row r="219" spans="1:9">
      <c r="A219" s="3">
        <v>214</v>
      </c>
      <c r="B219" s="3" t="s">
        <v>1286</v>
      </c>
      <c r="C219" s="3" t="s">
        <v>12</v>
      </c>
      <c r="D219" s="3">
        <v>13000</v>
      </c>
      <c r="E219" s="3" t="s">
        <v>1287</v>
      </c>
      <c r="F219" s="3" t="s">
        <v>1288</v>
      </c>
      <c r="G219" s="3" t="s">
        <v>1289</v>
      </c>
      <c r="H219" s="3" t="s">
        <v>1290</v>
      </c>
      <c r="I219" s="3" t="s">
        <v>1291</v>
      </c>
    </row>
    <row r="220" spans="1:9">
      <c r="A220" s="3">
        <v>215</v>
      </c>
      <c r="B220" s="3" t="s">
        <v>1292</v>
      </c>
      <c r="C220" s="3" t="s">
        <v>12</v>
      </c>
      <c r="D220" s="3">
        <v>13000</v>
      </c>
      <c r="E220" s="3" t="s">
        <v>1293</v>
      </c>
      <c r="F220" s="3" t="s">
        <v>1294</v>
      </c>
      <c r="G220" s="3" t="s">
        <v>1295</v>
      </c>
      <c r="H220" s="3" t="s">
        <v>1296</v>
      </c>
      <c r="I220" s="3" t="s">
        <v>1297</v>
      </c>
    </row>
    <row r="221" spans="1:9">
      <c r="A221" s="3">
        <v>216</v>
      </c>
      <c r="B221" s="3" t="s">
        <v>1298</v>
      </c>
      <c r="C221" s="3" t="s">
        <v>12</v>
      </c>
      <c r="D221" s="3">
        <v>13000</v>
      </c>
      <c r="E221" s="3" t="s">
        <v>1299</v>
      </c>
      <c r="F221" s="3" t="s">
        <v>1300</v>
      </c>
      <c r="G221" s="3" t="s">
        <v>1301</v>
      </c>
      <c r="H221" s="3" t="s">
        <v>1302</v>
      </c>
      <c r="I221" s="3" t="s">
        <v>1303</v>
      </c>
    </row>
    <row r="222" spans="1:9">
      <c r="A222" s="3">
        <v>217</v>
      </c>
      <c r="B222" s="3" t="s">
        <v>1304</v>
      </c>
      <c r="C222" s="3" t="s">
        <v>12</v>
      </c>
      <c r="D222" s="3">
        <v>13000</v>
      </c>
      <c r="E222" s="3" t="s">
        <v>1305</v>
      </c>
      <c r="F222" s="3" t="s">
        <v>1306</v>
      </c>
      <c r="G222" s="3" t="s">
        <v>1307</v>
      </c>
      <c r="H222" s="3" t="s">
        <v>1308</v>
      </c>
      <c r="I222" s="3" t="s">
        <v>1309</v>
      </c>
    </row>
    <row r="223" spans="1:9">
      <c r="A223" s="3">
        <v>218</v>
      </c>
      <c r="B223" s="3" t="s">
        <v>1310</v>
      </c>
      <c r="C223" s="3" t="s">
        <v>12</v>
      </c>
      <c r="D223" s="3">
        <v>13000</v>
      </c>
      <c r="E223" s="3" t="s">
        <v>1311</v>
      </c>
      <c r="F223" s="3" t="s">
        <v>1312</v>
      </c>
      <c r="G223" s="3" t="s">
        <v>1313</v>
      </c>
      <c r="H223" s="3" t="s">
        <v>1314</v>
      </c>
      <c r="I223" s="3" t="s">
        <v>1315</v>
      </c>
    </row>
    <row r="224" spans="1:9">
      <c r="A224" s="3">
        <v>219</v>
      </c>
      <c r="B224" s="3" t="s">
        <v>1316</v>
      </c>
      <c r="C224" s="3" t="s">
        <v>12</v>
      </c>
      <c r="D224" s="3">
        <v>13000</v>
      </c>
      <c r="E224" s="3" t="s">
        <v>1317</v>
      </c>
      <c r="F224" s="3" t="s">
        <v>1318</v>
      </c>
      <c r="G224" s="3" t="s">
        <v>1319</v>
      </c>
      <c r="H224" s="3" t="s">
        <v>1320</v>
      </c>
      <c r="I224" s="3" t="s">
        <v>1321</v>
      </c>
    </row>
    <row r="225" spans="1:9">
      <c r="A225" s="3">
        <v>220</v>
      </c>
      <c r="B225" s="3" t="s">
        <v>1322</v>
      </c>
      <c r="C225" s="3" t="s">
        <v>12</v>
      </c>
      <c r="D225" s="3">
        <v>13000</v>
      </c>
      <c r="E225" s="3" t="s">
        <v>1323</v>
      </c>
      <c r="F225" s="3" t="s">
        <v>1324</v>
      </c>
      <c r="G225" s="3" t="s">
        <v>1325</v>
      </c>
      <c r="H225" s="3" t="s">
        <v>1326</v>
      </c>
      <c r="I225" s="3" t="s">
        <v>1327</v>
      </c>
    </row>
    <row r="226" spans="1:9">
      <c r="A226" s="3">
        <v>221</v>
      </c>
      <c r="B226" s="3" t="s">
        <v>1328</v>
      </c>
      <c r="C226" s="3" t="s">
        <v>12</v>
      </c>
      <c r="D226" s="3">
        <v>13000</v>
      </c>
      <c r="E226" s="3" t="s">
        <v>1329</v>
      </c>
      <c r="F226" s="3" t="s">
        <v>1330</v>
      </c>
      <c r="G226" s="3" t="s">
        <v>1331</v>
      </c>
      <c r="H226" s="3" t="s">
        <v>1332</v>
      </c>
      <c r="I226" s="3" t="s">
        <v>1333</v>
      </c>
    </row>
    <row r="227" spans="1:9">
      <c r="A227" s="3">
        <v>222</v>
      </c>
      <c r="B227" s="3" t="s">
        <v>1334</v>
      </c>
      <c r="C227" s="3" t="s">
        <v>12</v>
      </c>
      <c r="D227" s="3">
        <v>13000</v>
      </c>
      <c r="E227" s="3" t="s">
        <v>1335</v>
      </c>
      <c r="F227" s="3" t="s">
        <v>1336</v>
      </c>
      <c r="G227" s="3" t="s">
        <v>1337</v>
      </c>
      <c r="H227" s="3" t="s">
        <v>1338</v>
      </c>
      <c r="I227" s="3" t="s">
        <v>1339</v>
      </c>
    </row>
    <row r="228" spans="1:9">
      <c r="A228" s="3">
        <v>223</v>
      </c>
      <c r="B228" s="3" t="s">
        <v>1340</v>
      </c>
      <c r="C228" s="3" t="s">
        <v>12</v>
      </c>
      <c r="D228" s="3">
        <v>13000</v>
      </c>
      <c r="E228" s="3" t="s">
        <v>1341</v>
      </c>
      <c r="F228" s="3" t="s">
        <v>1342</v>
      </c>
      <c r="G228" s="3" t="s">
        <v>1343</v>
      </c>
      <c r="H228" s="3" t="s">
        <v>1344</v>
      </c>
      <c r="I228" s="3" t="s">
        <v>1345</v>
      </c>
    </row>
    <row r="229" spans="1:9">
      <c r="A229" s="3">
        <v>224</v>
      </c>
      <c r="B229" s="3" t="s">
        <v>1346</v>
      </c>
      <c r="C229" s="3" t="s">
        <v>12</v>
      </c>
      <c r="D229" s="3">
        <v>13000</v>
      </c>
      <c r="E229" s="3" t="s">
        <v>1347</v>
      </c>
      <c r="F229" s="3" t="s">
        <v>1348</v>
      </c>
      <c r="G229" s="3" t="s">
        <v>1349</v>
      </c>
      <c r="H229" s="3" t="s">
        <v>1350</v>
      </c>
      <c r="I229" s="3" t="s">
        <v>1351</v>
      </c>
    </row>
    <row r="230" spans="1:9">
      <c r="A230" s="3">
        <v>225</v>
      </c>
      <c r="B230" s="3" t="s">
        <v>1352</v>
      </c>
      <c r="C230" s="3" t="s">
        <v>12</v>
      </c>
      <c r="D230" s="3">
        <v>13000</v>
      </c>
      <c r="E230" s="3" t="s">
        <v>1353</v>
      </c>
      <c r="F230" s="3" t="s">
        <v>1354</v>
      </c>
      <c r="G230" s="3" t="s">
        <v>1355</v>
      </c>
      <c r="H230" s="3" t="s">
        <v>1356</v>
      </c>
      <c r="I230" s="3" t="s">
        <v>1357</v>
      </c>
    </row>
    <row r="231" spans="1:9">
      <c r="A231" s="3">
        <v>226</v>
      </c>
      <c r="B231" s="3" t="s">
        <v>1358</v>
      </c>
      <c r="C231" s="3" t="s">
        <v>12</v>
      </c>
      <c r="D231" s="3">
        <v>13000</v>
      </c>
      <c r="E231" s="3" t="s">
        <v>1359</v>
      </c>
      <c r="F231" s="3" t="s">
        <v>1360</v>
      </c>
      <c r="G231" s="3" t="s">
        <v>1361</v>
      </c>
      <c r="H231" s="3" t="s">
        <v>1362</v>
      </c>
      <c r="I231" s="3" t="s">
        <v>1363</v>
      </c>
    </row>
    <row r="232" spans="1:9">
      <c r="A232" s="3">
        <v>227</v>
      </c>
      <c r="B232" s="3" t="s">
        <v>1364</v>
      </c>
      <c r="C232" s="3" t="s">
        <v>31</v>
      </c>
      <c r="D232" s="3">
        <v>15000</v>
      </c>
      <c r="E232" s="3" t="s">
        <v>1365</v>
      </c>
      <c r="F232" s="3" t="s">
        <v>1366</v>
      </c>
      <c r="G232" s="3" t="s">
        <v>1367</v>
      </c>
      <c r="H232" s="3" t="s">
        <v>1368</v>
      </c>
      <c r="I232" s="3" t="s">
        <v>1369</v>
      </c>
    </row>
    <row r="233" spans="1:9">
      <c r="A233" s="3">
        <v>228</v>
      </c>
      <c r="B233" s="3" t="s">
        <v>1370</v>
      </c>
      <c r="C233" s="3" t="s">
        <v>12</v>
      </c>
      <c r="D233" s="3">
        <v>13000</v>
      </c>
      <c r="E233" s="3" t="s">
        <v>1371</v>
      </c>
      <c r="F233" s="3" t="s">
        <v>1372</v>
      </c>
      <c r="G233" s="3" t="s">
        <v>1373</v>
      </c>
      <c r="H233" s="3" t="s">
        <v>1374</v>
      </c>
      <c r="I233" s="3" t="s">
        <v>1375</v>
      </c>
    </row>
    <row r="234" spans="1:9">
      <c r="A234" s="3">
        <v>229</v>
      </c>
      <c r="B234" s="3" t="s">
        <v>1376</v>
      </c>
      <c r="C234" s="3" t="s">
        <v>12</v>
      </c>
      <c r="D234" s="3">
        <v>13000</v>
      </c>
      <c r="E234" s="3" t="s">
        <v>1377</v>
      </c>
      <c r="F234" s="3" t="s">
        <v>1378</v>
      </c>
      <c r="G234" s="3" t="s">
        <v>1379</v>
      </c>
      <c r="H234" s="3" t="s">
        <v>1380</v>
      </c>
      <c r="I234" s="3" t="s">
        <v>1381</v>
      </c>
    </row>
    <row r="235" spans="1:9">
      <c r="A235" s="3">
        <v>230</v>
      </c>
      <c r="B235" s="3" t="s">
        <v>1382</v>
      </c>
      <c r="C235" s="3" t="s">
        <v>12</v>
      </c>
      <c r="D235" s="3">
        <v>13000</v>
      </c>
      <c r="E235" s="3" t="s">
        <v>1383</v>
      </c>
      <c r="F235" s="3" t="s">
        <v>1384</v>
      </c>
      <c r="G235" s="3" t="s">
        <v>1385</v>
      </c>
      <c r="H235" s="3" t="s">
        <v>1386</v>
      </c>
      <c r="I235" s="3" t="s">
        <v>1387</v>
      </c>
    </row>
    <row r="236" spans="1:9">
      <c r="A236" s="3">
        <v>231</v>
      </c>
      <c r="B236" s="3" t="s">
        <v>1388</v>
      </c>
      <c r="C236" s="3" t="s">
        <v>31</v>
      </c>
      <c r="D236" s="3">
        <v>15000</v>
      </c>
      <c r="E236" s="3" t="s">
        <v>1389</v>
      </c>
      <c r="F236" s="3" t="s">
        <v>1390</v>
      </c>
      <c r="G236" s="3" t="s">
        <v>1391</v>
      </c>
      <c r="H236" s="3" t="s">
        <v>1392</v>
      </c>
      <c r="I236" s="3" t="s">
        <v>1393</v>
      </c>
    </row>
    <row r="237" spans="1:9">
      <c r="A237" s="3">
        <v>232</v>
      </c>
      <c r="B237" s="3" t="s">
        <v>1394</v>
      </c>
      <c r="C237" s="3" t="s">
        <v>31</v>
      </c>
      <c r="D237" s="3">
        <v>15000</v>
      </c>
      <c r="E237" s="3" t="s">
        <v>1395</v>
      </c>
      <c r="F237" s="3" t="s">
        <v>1396</v>
      </c>
      <c r="G237" s="3" t="s">
        <v>1397</v>
      </c>
      <c r="H237" s="3" t="s">
        <v>1398</v>
      </c>
      <c r="I237" s="3" t="s">
        <v>1399</v>
      </c>
    </row>
    <row r="238" spans="1:9">
      <c r="A238" s="3">
        <v>233</v>
      </c>
      <c r="B238" s="3" t="s">
        <v>1400</v>
      </c>
      <c r="C238" s="3" t="s">
        <v>31</v>
      </c>
      <c r="D238" s="3">
        <v>15000</v>
      </c>
      <c r="E238" s="3" t="s">
        <v>1401</v>
      </c>
      <c r="F238" s="3" t="s">
        <v>1402</v>
      </c>
      <c r="G238" s="3" t="s">
        <v>1403</v>
      </c>
      <c r="H238" s="3" t="s">
        <v>1404</v>
      </c>
      <c r="I238" s="3" t="s">
        <v>1405</v>
      </c>
    </row>
    <row r="239" spans="1:9">
      <c r="A239" s="3">
        <v>234</v>
      </c>
      <c r="B239" s="3" t="s">
        <v>1406</v>
      </c>
      <c r="C239" s="3" t="s">
        <v>31</v>
      </c>
      <c r="D239" s="3">
        <v>15000</v>
      </c>
      <c r="E239" s="3" t="s">
        <v>1407</v>
      </c>
      <c r="F239" s="3" t="s">
        <v>1408</v>
      </c>
      <c r="G239" s="3" t="s">
        <v>1409</v>
      </c>
      <c r="H239" s="3" t="s">
        <v>1410</v>
      </c>
      <c r="I239" s="3" t="s">
        <v>1411</v>
      </c>
    </row>
    <row r="240" spans="1:9">
      <c r="A240" s="3">
        <v>235</v>
      </c>
      <c r="B240" s="3" t="s">
        <v>1412</v>
      </c>
      <c r="C240" s="3" t="s">
        <v>12</v>
      </c>
      <c r="D240" s="3">
        <v>13000</v>
      </c>
      <c r="E240" s="3" t="s">
        <v>1413</v>
      </c>
      <c r="F240" s="3" t="s">
        <v>1414</v>
      </c>
      <c r="G240" s="3" t="s">
        <v>1415</v>
      </c>
      <c r="H240" s="3" t="s">
        <v>1416</v>
      </c>
      <c r="I240" s="3" t="s">
        <v>1417</v>
      </c>
    </row>
    <row r="241" spans="1:9">
      <c r="A241" s="3">
        <v>236</v>
      </c>
      <c r="B241" s="3" t="s">
        <v>1418</v>
      </c>
      <c r="C241" s="3" t="s">
        <v>12</v>
      </c>
      <c r="D241" s="3">
        <v>13000</v>
      </c>
      <c r="E241" s="3" t="s">
        <v>1419</v>
      </c>
      <c r="F241" s="3" t="s">
        <v>1420</v>
      </c>
      <c r="G241" s="3" t="s">
        <v>1421</v>
      </c>
      <c r="H241" s="3" t="s">
        <v>1422</v>
      </c>
      <c r="I241" s="3" t="s">
        <v>1423</v>
      </c>
    </row>
    <row r="242" spans="1:9">
      <c r="A242" s="3">
        <v>237</v>
      </c>
      <c r="B242" s="3" t="s">
        <v>1424</v>
      </c>
      <c r="C242" s="3" t="s">
        <v>12</v>
      </c>
      <c r="D242" s="3">
        <v>13000</v>
      </c>
      <c r="E242" s="3" t="s">
        <v>1425</v>
      </c>
      <c r="F242" s="3" t="s">
        <v>1426</v>
      </c>
      <c r="G242" s="3" t="s">
        <v>1427</v>
      </c>
      <c r="H242" s="3" t="s">
        <v>1428</v>
      </c>
      <c r="I242" s="3" t="s">
        <v>1429</v>
      </c>
    </row>
    <row r="243" spans="1:9">
      <c r="A243" s="3">
        <v>238</v>
      </c>
      <c r="B243" s="3" t="s">
        <v>1430</v>
      </c>
      <c r="C243" s="3" t="s">
        <v>31</v>
      </c>
      <c r="D243" s="3">
        <v>15000</v>
      </c>
      <c r="E243" s="3" t="s">
        <v>1431</v>
      </c>
      <c r="F243" s="3" t="s">
        <v>1432</v>
      </c>
      <c r="G243" s="3" t="s">
        <v>1433</v>
      </c>
      <c r="H243" s="3" t="s">
        <v>1434</v>
      </c>
      <c r="I243" s="3" t="s">
        <v>1435</v>
      </c>
    </row>
    <row r="244" spans="1:9">
      <c r="A244" s="3">
        <v>239</v>
      </c>
      <c r="B244" s="3" t="s">
        <v>1436</v>
      </c>
      <c r="C244" s="3" t="s">
        <v>12</v>
      </c>
      <c r="D244" s="3">
        <v>13000</v>
      </c>
      <c r="E244" s="3" t="s">
        <v>1437</v>
      </c>
      <c r="F244" s="3" t="s">
        <v>1438</v>
      </c>
      <c r="G244" s="3" t="s">
        <v>1439</v>
      </c>
      <c r="H244" s="3" t="s">
        <v>1440</v>
      </c>
      <c r="I244" s="3" t="s">
        <v>1441</v>
      </c>
    </row>
    <row r="245" spans="1:9">
      <c r="A245" s="3">
        <v>240</v>
      </c>
      <c r="B245" s="3" t="s">
        <v>1442</v>
      </c>
      <c r="C245" s="3" t="s">
        <v>12</v>
      </c>
      <c r="D245" s="3">
        <v>13000</v>
      </c>
      <c r="E245" s="3" t="s">
        <v>1443</v>
      </c>
      <c r="F245" s="3" t="s">
        <v>1444</v>
      </c>
      <c r="G245" s="3" t="s">
        <v>1445</v>
      </c>
      <c r="H245" s="3" t="s">
        <v>1446</v>
      </c>
      <c r="I245" s="3" t="s">
        <v>1447</v>
      </c>
    </row>
    <row r="246" spans="1:9">
      <c r="A246" s="3">
        <v>241</v>
      </c>
      <c r="B246" s="3" t="s">
        <v>1448</v>
      </c>
      <c r="C246" s="3" t="s">
        <v>12</v>
      </c>
      <c r="D246" s="3">
        <v>13000</v>
      </c>
      <c r="E246" s="3" t="s">
        <v>1449</v>
      </c>
      <c r="F246" s="3" t="s">
        <v>1450</v>
      </c>
      <c r="G246" s="3" t="s">
        <v>1451</v>
      </c>
      <c r="H246" s="3" t="s">
        <v>1452</v>
      </c>
      <c r="I246" s="3" t="s">
        <v>1453</v>
      </c>
    </row>
    <row r="247" spans="1:9">
      <c r="A247" s="3">
        <v>242</v>
      </c>
      <c r="B247" s="3" t="s">
        <v>1454</v>
      </c>
      <c r="C247" s="3" t="s">
        <v>12</v>
      </c>
      <c r="D247" s="3">
        <v>13000</v>
      </c>
      <c r="E247" s="3" t="s">
        <v>1455</v>
      </c>
      <c r="F247" s="3" t="s">
        <v>1456</v>
      </c>
      <c r="G247" s="3" t="s">
        <v>1457</v>
      </c>
      <c r="H247" s="3" t="s">
        <v>1458</v>
      </c>
      <c r="I247" s="3" t="s">
        <v>1459</v>
      </c>
    </row>
    <row r="248" spans="1:9">
      <c r="A248" s="3">
        <v>243</v>
      </c>
      <c r="B248" s="3" t="s">
        <v>1460</v>
      </c>
      <c r="C248" s="3" t="s">
        <v>31</v>
      </c>
      <c r="D248" s="3">
        <v>15000</v>
      </c>
      <c r="E248" s="3" t="s">
        <v>1461</v>
      </c>
      <c r="F248" s="3" t="s">
        <v>1462</v>
      </c>
      <c r="G248" s="3" t="s">
        <v>1463</v>
      </c>
      <c r="H248" s="3" t="s">
        <v>1464</v>
      </c>
      <c r="I248" s="3" t="s">
        <v>1465</v>
      </c>
    </row>
    <row r="249" spans="1:9">
      <c r="A249" s="3">
        <v>244</v>
      </c>
      <c r="B249" s="3" t="s">
        <v>1466</v>
      </c>
      <c r="C249" s="3" t="s">
        <v>31</v>
      </c>
      <c r="D249" s="3">
        <v>18000</v>
      </c>
      <c r="E249" s="3" t="s">
        <v>1467</v>
      </c>
      <c r="F249" s="3" t="s">
        <v>1468</v>
      </c>
      <c r="G249" s="3" t="s">
        <v>1469</v>
      </c>
      <c r="H249" s="3" t="s">
        <v>1470</v>
      </c>
      <c r="I249" s="3" t="s">
        <v>1471</v>
      </c>
    </row>
    <row r="250" spans="1:9">
      <c r="A250" s="3">
        <v>245</v>
      </c>
      <c r="B250" s="3" t="s">
        <v>1472</v>
      </c>
      <c r="C250" s="3" t="s">
        <v>12</v>
      </c>
      <c r="D250" s="3">
        <v>13000</v>
      </c>
      <c r="E250" s="3" t="s">
        <v>1473</v>
      </c>
      <c r="F250" s="3" t="s">
        <v>1474</v>
      </c>
      <c r="G250" s="3" t="s">
        <v>1475</v>
      </c>
      <c r="H250" s="3" t="s">
        <v>1476</v>
      </c>
      <c r="I250" s="3" t="s">
        <v>1477</v>
      </c>
    </row>
    <row r="251" spans="1:9">
      <c r="A251" s="3">
        <v>246</v>
      </c>
      <c r="B251" s="3" t="s">
        <v>1478</v>
      </c>
      <c r="C251" s="3" t="s">
        <v>12</v>
      </c>
      <c r="D251" s="3">
        <v>13000</v>
      </c>
      <c r="E251" s="3" t="s">
        <v>1479</v>
      </c>
      <c r="F251" s="3" t="s">
        <v>1480</v>
      </c>
      <c r="G251" s="3" t="s">
        <v>1481</v>
      </c>
      <c r="H251" s="3" t="s">
        <v>1482</v>
      </c>
      <c r="I251" s="3" t="s">
        <v>1483</v>
      </c>
    </row>
    <row r="252" spans="1:9">
      <c r="A252" s="3">
        <v>247</v>
      </c>
      <c r="B252" s="3" t="s">
        <v>1484</v>
      </c>
      <c r="C252" s="3" t="s">
        <v>12</v>
      </c>
      <c r="D252" s="3">
        <v>13000</v>
      </c>
      <c r="E252" s="3" t="s">
        <v>1485</v>
      </c>
      <c r="F252" s="3" t="s">
        <v>1486</v>
      </c>
      <c r="G252" s="3" t="s">
        <v>1487</v>
      </c>
      <c r="H252" s="3" t="s">
        <v>1488</v>
      </c>
      <c r="I252" s="3" t="s">
        <v>1489</v>
      </c>
    </row>
    <row r="253" spans="1:9">
      <c r="A253" s="3">
        <v>248</v>
      </c>
      <c r="B253" s="3" t="s">
        <v>1490</v>
      </c>
      <c r="C253" s="3" t="s">
        <v>12</v>
      </c>
      <c r="D253" s="3">
        <v>13000</v>
      </c>
      <c r="E253" s="3" t="s">
        <v>1491</v>
      </c>
      <c r="F253" s="3" t="s">
        <v>1492</v>
      </c>
      <c r="G253" s="3" t="s">
        <v>1493</v>
      </c>
      <c r="H253" s="3" t="s">
        <v>1494</v>
      </c>
      <c r="I253" s="3" t="s">
        <v>1495</v>
      </c>
    </row>
    <row r="254" spans="1:9">
      <c r="A254" s="3">
        <v>249</v>
      </c>
      <c r="B254" s="3" t="s">
        <v>1496</v>
      </c>
      <c r="C254" s="3" t="s">
        <v>31</v>
      </c>
      <c r="D254" s="3">
        <v>15000</v>
      </c>
      <c r="E254" s="3" t="s">
        <v>1497</v>
      </c>
      <c r="F254" s="3" t="s">
        <v>1498</v>
      </c>
      <c r="G254" s="3" t="s">
        <v>1499</v>
      </c>
      <c r="H254" s="3" t="s">
        <v>1500</v>
      </c>
      <c r="I254" s="3" t="s">
        <v>1501</v>
      </c>
    </row>
    <row r="255" spans="1:9">
      <c r="A255" s="3">
        <v>250</v>
      </c>
      <c r="B255" s="3" t="s">
        <v>1502</v>
      </c>
      <c r="C255" s="3" t="s">
        <v>12</v>
      </c>
      <c r="D255" s="3">
        <v>13000</v>
      </c>
      <c r="E255" s="3" t="s">
        <v>1503</v>
      </c>
      <c r="F255" s="3" t="s">
        <v>1504</v>
      </c>
      <c r="G255" s="3" t="s">
        <v>1505</v>
      </c>
      <c r="H255" s="3" t="s">
        <v>1506</v>
      </c>
      <c r="I255" s="3" t="s">
        <v>1507</v>
      </c>
    </row>
    <row r="256" spans="1:9">
      <c r="A256" s="3">
        <v>251</v>
      </c>
      <c r="B256" s="3" t="s">
        <v>1508</v>
      </c>
      <c r="C256" s="3" t="s">
        <v>12</v>
      </c>
      <c r="D256" s="3">
        <v>13000</v>
      </c>
      <c r="E256" s="3" t="s">
        <v>1509</v>
      </c>
      <c r="F256" s="3" t="s">
        <v>1510</v>
      </c>
      <c r="G256" s="3" t="s">
        <v>1511</v>
      </c>
      <c r="H256" s="3" t="s">
        <v>1512</v>
      </c>
      <c r="I256" s="3" t="s">
        <v>1513</v>
      </c>
    </row>
    <row r="257" spans="1:9">
      <c r="A257" s="3">
        <v>252</v>
      </c>
      <c r="B257" s="3" t="s">
        <v>1514</v>
      </c>
      <c r="C257" s="3" t="s">
        <v>12</v>
      </c>
      <c r="D257" s="3">
        <v>13000</v>
      </c>
      <c r="E257" s="3" t="s">
        <v>1515</v>
      </c>
      <c r="F257" s="3" t="s">
        <v>1516</v>
      </c>
      <c r="G257" s="3" t="s">
        <v>1517</v>
      </c>
      <c r="H257" s="3" t="s">
        <v>1518</v>
      </c>
      <c r="I257" s="3" t="s">
        <v>1519</v>
      </c>
    </row>
    <row r="258" spans="1:9">
      <c r="A258" s="3">
        <v>253</v>
      </c>
      <c r="B258" s="3" t="s">
        <v>1520</v>
      </c>
      <c r="C258" s="3" t="s">
        <v>12</v>
      </c>
      <c r="D258" s="3">
        <v>13000</v>
      </c>
      <c r="E258" s="3" t="s">
        <v>1521</v>
      </c>
      <c r="F258" s="3" t="s">
        <v>1522</v>
      </c>
      <c r="G258" s="3" t="s">
        <v>1523</v>
      </c>
      <c r="H258" s="3" t="s">
        <v>1524</v>
      </c>
      <c r="I258" s="3" t="s">
        <v>1525</v>
      </c>
    </row>
    <row r="259" spans="1:9">
      <c r="A259" s="3">
        <v>254</v>
      </c>
      <c r="B259" s="3" t="s">
        <v>1526</v>
      </c>
      <c r="C259" s="3" t="s">
        <v>12</v>
      </c>
      <c r="D259" s="3">
        <v>13000</v>
      </c>
      <c r="E259" s="3" t="s">
        <v>1527</v>
      </c>
      <c r="F259" s="3" t="s">
        <v>1528</v>
      </c>
      <c r="G259" s="3" t="s">
        <v>1529</v>
      </c>
      <c r="H259" s="3" t="s">
        <v>1530</v>
      </c>
      <c r="I259" s="3" t="s">
        <v>1531</v>
      </c>
    </row>
    <row r="260" spans="1:9">
      <c r="A260" s="3">
        <v>255</v>
      </c>
      <c r="B260" s="3" t="s">
        <v>1532</v>
      </c>
      <c r="C260" s="3" t="s">
        <v>12</v>
      </c>
      <c r="D260" s="3">
        <v>13000</v>
      </c>
      <c r="E260" s="3" t="s">
        <v>1533</v>
      </c>
      <c r="F260" s="3" t="s">
        <v>1534</v>
      </c>
      <c r="G260" s="3" t="s">
        <v>1535</v>
      </c>
      <c r="H260" s="3" t="s">
        <v>1536</v>
      </c>
      <c r="I260" s="3" t="s">
        <v>1537</v>
      </c>
    </row>
    <row r="261" spans="1:9">
      <c r="A261" s="3">
        <v>256</v>
      </c>
      <c r="B261" s="3" t="s">
        <v>1538</v>
      </c>
      <c r="C261" s="3" t="s">
        <v>12</v>
      </c>
      <c r="D261" s="3">
        <v>13000</v>
      </c>
      <c r="E261" s="3" t="s">
        <v>1539</v>
      </c>
      <c r="F261" s="3" t="s">
        <v>1540</v>
      </c>
      <c r="G261" s="3" t="s">
        <v>1541</v>
      </c>
      <c r="H261" s="3" t="s">
        <v>1542</v>
      </c>
      <c r="I261" s="3" t="s">
        <v>1543</v>
      </c>
    </row>
    <row r="262" spans="1:9">
      <c r="A262" s="3">
        <v>257</v>
      </c>
      <c r="B262" s="3" t="s">
        <v>1544</v>
      </c>
      <c r="C262" s="3" t="s">
        <v>31</v>
      </c>
      <c r="D262" s="3">
        <v>15000</v>
      </c>
      <c r="E262" s="3" t="s">
        <v>1545</v>
      </c>
      <c r="F262" s="3" t="s">
        <v>1546</v>
      </c>
      <c r="G262" s="3" t="s">
        <v>1547</v>
      </c>
      <c r="H262" s="3" t="s">
        <v>1548</v>
      </c>
      <c r="I262" s="3" t="s">
        <v>1549</v>
      </c>
    </row>
    <row r="263" spans="1:9">
      <c r="A263" s="3">
        <v>258</v>
      </c>
      <c r="B263" s="3" t="s">
        <v>1550</v>
      </c>
      <c r="C263" s="3" t="s">
        <v>12</v>
      </c>
      <c r="D263" s="3">
        <v>13000</v>
      </c>
      <c r="E263" s="3" t="s">
        <v>1551</v>
      </c>
      <c r="F263" s="3" t="s">
        <v>1552</v>
      </c>
      <c r="G263" s="3" t="s">
        <v>1553</v>
      </c>
      <c r="H263" s="3" t="s">
        <v>1554</v>
      </c>
      <c r="I263" s="3" t="s">
        <v>1555</v>
      </c>
    </row>
    <row r="264" spans="1:9">
      <c r="A264" s="3">
        <v>259</v>
      </c>
      <c r="B264" s="3" t="s">
        <v>1556</v>
      </c>
      <c r="C264" s="3" t="s">
        <v>31</v>
      </c>
      <c r="D264" s="3">
        <v>15000</v>
      </c>
      <c r="E264" s="3" t="s">
        <v>1557</v>
      </c>
      <c r="F264" s="3" t="s">
        <v>1558</v>
      </c>
      <c r="G264" s="3" t="s">
        <v>1559</v>
      </c>
      <c r="H264" s="3" t="s">
        <v>1560</v>
      </c>
      <c r="I264" s="3" t="s">
        <v>1561</v>
      </c>
    </row>
    <row r="265" spans="1:9">
      <c r="A265" s="3">
        <v>260</v>
      </c>
      <c r="B265" s="3" t="s">
        <v>1562</v>
      </c>
      <c r="C265" s="3" t="s">
        <v>12</v>
      </c>
      <c r="D265" s="3">
        <v>13000</v>
      </c>
      <c r="E265" s="3" t="s">
        <v>1563</v>
      </c>
      <c r="F265" s="3" t="s">
        <v>1564</v>
      </c>
      <c r="G265" s="3" t="s">
        <v>1565</v>
      </c>
      <c r="H265" s="3" t="s">
        <v>1566</v>
      </c>
      <c r="I265" s="3" t="s">
        <v>1567</v>
      </c>
    </row>
    <row r="266" spans="1:9">
      <c r="A266" s="3">
        <v>261</v>
      </c>
      <c r="B266" s="3" t="s">
        <v>1568</v>
      </c>
      <c r="C266" s="3" t="s">
        <v>12</v>
      </c>
      <c r="D266" s="3">
        <v>13000</v>
      </c>
      <c r="E266" s="3" t="s">
        <v>1569</v>
      </c>
      <c r="F266" s="3" t="s">
        <v>1570</v>
      </c>
      <c r="G266" s="3" t="s">
        <v>1571</v>
      </c>
      <c r="H266" s="3" t="s">
        <v>1572</v>
      </c>
      <c r="I266" s="3" t="s">
        <v>1573</v>
      </c>
    </row>
    <row r="267" spans="1:9">
      <c r="A267" s="3">
        <v>262</v>
      </c>
      <c r="B267" s="3" t="s">
        <v>1574</v>
      </c>
      <c r="C267" s="3" t="s">
        <v>12</v>
      </c>
      <c r="D267" s="3">
        <v>13000</v>
      </c>
      <c r="E267" s="3" t="s">
        <v>1575</v>
      </c>
      <c r="F267" s="3" t="s">
        <v>1576</v>
      </c>
      <c r="G267" s="3" t="s">
        <v>1577</v>
      </c>
      <c r="H267" s="3" t="s">
        <v>1578</v>
      </c>
      <c r="I267" s="3" t="s">
        <v>1579</v>
      </c>
    </row>
    <row r="268" spans="1:9">
      <c r="A268" s="3">
        <v>263</v>
      </c>
      <c r="B268" s="3" t="s">
        <v>1580</v>
      </c>
      <c r="C268" s="3" t="s">
        <v>12</v>
      </c>
      <c r="D268" s="3">
        <v>13000</v>
      </c>
      <c r="E268" s="3" t="s">
        <v>1581</v>
      </c>
      <c r="F268" s="3" t="s">
        <v>1582</v>
      </c>
      <c r="G268" s="3" t="s">
        <v>1583</v>
      </c>
      <c r="H268" s="3" t="s">
        <v>1584</v>
      </c>
      <c r="I268" s="3" t="s">
        <v>1585</v>
      </c>
    </row>
    <row r="269" spans="1:9">
      <c r="A269" s="3">
        <v>264</v>
      </c>
      <c r="B269" s="3" t="s">
        <v>1586</v>
      </c>
      <c r="C269" s="3" t="s">
        <v>31</v>
      </c>
      <c r="D269" s="3">
        <v>15000</v>
      </c>
      <c r="E269" s="3" t="s">
        <v>1587</v>
      </c>
      <c r="F269" s="3" t="s">
        <v>1588</v>
      </c>
      <c r="G269" s="3" t="s">
        <v>1589</v>
      </c>
      <c r="H269" s="3" t="s">
        <v>1590</v>
      </c>
      <c r="I269" s="3" t="s">
        <v>1591</v>
      </c>
    </row>
    <row r="270" spans="1:9">
      <c r="A270" s="3">
        <v>265</v>
      </c>
      <c r="B270" s="3" t="s">
        <v>1592</v>
      </c>
      <c r="C270" s="3" t="s">
        <v>12</v>
      </c>
      <c r="D270" s="3">
        <v>13000</v>
      </c>
      <c r="E270" s="3" t="s">
        <v>1593</v>
      </c>
      <c r="F270" s="3" t="s">
        <v>1594</v>
      </c>
      <c r="G270" s="3" t="s">
        <v>1595</v>
      </c>
      <c r="H270" s="3" t="s">
        <v>1596</v>
      </c>
      <c r="I270" s="3" t="s">
        <v>1597</v>
      </c>
    </row>
    <row r="271" spans="1:9">
      <c r="A271" s="3">
        <v>266</v>
      </c>
      <c r="B271" s="3" t="s">
        <v>1598</v>
      </c>
      <c r="C271" s="3" t="s">
        <v>31</v>
      </c>
      <c r="D271" s="3">
        <v>15000</v>
      </c>
      <c r="E271" s="3" t="s">
        <v>1599</v>
      </c>
      <c r="F271" s="3" t="s">
        <v>1600</v>
      </c>
      <c r="G271" s="3" t="s">
        <v>1601</v>
      </c>
      <c r="H271" s="3" t="s">
        <v>1602</v>
      </c>
      <c r="I271" s="3" t="s">
        <v>1603</v>
      </c>
    </row>
    <row r="272" spans="1:9">
      <c r="A272" s="3">
        <v>267</v>
      </c>
      <c r="B272" s="3" t="s">
        <v>1604</v>
      </c>
      <c r="C272" s="3" t="s">
        <v>12</v>
      </c>
      <c r="D272" s="3">
        <v>13000</v>
      </c>
      <c r="E272" s="3" t="s">
        <v>1605</v>
      </c>
      <c r="F272" s="3" t="s">
        <v>1606</v>
      </c>
      <c r="G272" s="3" t="s">
        <v>1607</v>
      </c>
      <c r="H272" s="3" t="s">
        <v>1608</v>
      </c>
      <c r="I272" s="3" t="s">
        <v>1609</v>
      </c>
    </row>
    <row r="273" spans="1:9">
      <c r="A273" s="3">
        <v>268</v>
      </c>
      <c r="B273" s="3" t="s">
        <v>1610</v>
      </c>
      <c r="C273" s="3" t="s">
        <v>12</v>
      </c>
      <c r="D273" s="3">
        <v>13000</v>
      </c>
      <c r="E273" s="3" t="s">
        <v>1611</v>
      </c>
      <c r="F273" s="3" t="s">
        <v>1612</v>
      </c>
      <c r="G273" s="3" t="s">
        <v>1613</v>
      </c>
      <c r="H273" s="3" t="s">
        <v>1614</v>
      </c>
      <c r="I273" s="3" t="s">
        <v>1615</v>
      </c>
    </row>
    <row r="274" spans="1:9">
      <c r="A274" s="3">
        <v>269</v>
      </c>
      <c r="B274" s="3" t="s">
        <v>1616</v>
      </c>
      <c r="C274" s="3" t="s">
        <v>31</v>
      </c>
      <c r="D274" s="3">
        <v>15000</v>
      </c>
      <c r="E274" s="3" t="s">
        <v>1617</v>
      </c>
      <c r="F274" s="3" t="s">
        <v>1618</v>
      </c>
      <c r="G274" s="3" t="s">
        <v>1619</v>
      </c>
      <c r="H274" s="3" t="s">
        <v>1620</v>
      </c>
      <c r="I274" s="3" t="s">
        <v>1621</v>
      </c>
    </row>
    <row r="275" spans="1:9">
      <c r="A275" s="3">
        <v>270</v>
      </c>
      <c r="B275" s="3" t="s">
        <v>1622</v>
      </c>
      <c r="C275" s="3" t="s">
        <v>12</v>
      </c>
      <c r="D275" s="3">
        <v>13000</v>
      </c>
      <c r="E275" s="3" t="s">
        <v>1623</v>
      </c>
      <c r="F275" s="3" t="s">
        <v>1624</v>
      </c>
      <c r="G275" s="3" t="s">
        <v>1625</v>
      </c>
      <c r="H275" s="3" t="s">
        <v>1626</v>
      </c>
      <c r="I275" s="3" t="s">
        <v>1627</v>
      </c>
    </row>
    <row r="276" spans="1:9">
      <c r="A276" s="3">
        <v>271</v>
      </c>
      <c r="B276" s="3" t="s">
        <v>1628</v>
      </c>
      <c r="C276" s="3" t="s">
        <v>12</v>
      </c>
      <c r="D276" s="3">
        <v>13000</v>
      </c>
      <c r="E276" s="3" t="s">
        <v>1629</v>
      </c>
      <c r="F276" s="3" t="s">
        <v>1630</v>
      </c>
      <c r="G276" s="3" t="s">
        <v>1631</v>
      </c>
      <c r="H276" s="3" t="s">
        <v>1632</v>
      </c>
      <c r="I276" s="3" t="s">
        <v>1633</v>
      </c>
    </row>
    <row r="277" spans="1:9">
      <c r="A277" s="3">
        <v>272</v>
      </c>
      <c r="B277" s="3" t="s">
        <v>1634</v>
      </c>
      <c r="C277" s="3" t="s">
        <v>12</v>
      </c>
      <c r="D277" s="3">
        <v>13000</v>
      </c>
      <c r="E277" s="3" t="s">
        <v>1635</v>
      </c>
      <c r="F277" s="3" t="s">
        <v>1636</v>
      </c>
      <c r="G277" s="3" t="s">
        <v>1637</v>
      </c>
      <c r="H277" s="3" t="s">
        <v>1638</v>
      </c>
      <c r="I277" s="3" t="s">
        <v>1639</v>
      </c>
    </row>
    <row r="278" spans="1:9">
      <c r="A278" s="3">
        <v>273</v>
      </c>
      <c r="B278" s="3" t="s">
        <v>1640</v>
      </c>
      <c r="C278" s="3" t="s">
        <v>12</v>
      </c>
      <c r="D278" s="3">
        <v>13000</v>
      </c>
      <c r="E278" s="3" t="s">
        <v>1641</v>
      </c>
      <c r="F278" s="3" t="s">
        <v>1642</v>
      </c>
      <c r="G278" s="3" t="s">
        <v>1643</v>
      </c>
      <c r="H278" s="3" t="s">
        <v>1644</v>
      </c>
      <c r="I278" s="3" t="s">
        <v>1645</v>
      </c>
    </row>
    <row r="279" spans="1:9">
      <c r="A279" s="3">
        <v>274</v>
      </c>
      <c r="B279" s="3" t="s">
        <v>1646</v>
      </c>
      <c r="C279" s="3" t="s">
        <v>12</v>
      </c>
      <c r="D279" s="3">
        <v>13000</v>
      </c>
      <c r="E279" s="3" t="s">
        <v>1647</v>
      </c>
      <c r="F279" s="3" t="s">
        <v>1648</v>
      </c>
      <c r="G279" s="3" t="s">
        <v>1649</v>
      </c>
      <c r="H279" s="3" t="s">
        <v>1650</v>
      </c>
      <c r="I279" s="3" t="s">
        <v>1651</v>
      </c>
    </row>
    <row r="280" spans="1:9">
      <c r="A280" s="3">
        <v>275</v>
      </c>
      <c r="B280" s="3" t="s">
        <v>1652</v>
      </c>
      <c r="C280" s="3" t="s">
        <v>31</v>
      </c>
      <c r="D280" s="3">
        <v>15000</v>
      </c>
      <c r="E280" s="3" t="s">
        <v>1653</v>
      </c>
      <c r="F280" s="3" t="s">
        <v>1654</v>
      </c>
      <c r="G280" s="3" t="s">
        <v>1655</v>
      </c>
      <c r="H280" s="3" t="s">
        <v>1656</v>
      </c>
      <c r="I280" s="3" t="s">
        <v>1657</v>
      </c>
    </row>
    <row r="281" spans="1:9">
      <c r="A281" s="3">
        <v>276</v>
      </c>
      <c r="B281" s="3" t="s">
        <v>1658</v>
      </c>
      <c r="C281" s="3" t="s">
        <v>31</v>
      </c>
      <c r="D281" s="3">
        <v>15000</v>
      </c>
      <c r="E281" s="3" t="s">
        <v>1659</v>
      </c>
      <c r="F281" s="3" t="s">
        <v>1660</v>
      </c>
      <c r="G281" s="3" t="s">
        <v>1661</v>
      </c>
      <c r="H281" s="3" t="s">
        <v>1662</v>
      </c>
      <c r="I281" s="3" t="s">
        <v>1663</v>
      </c>
    </row>
    <row r="282" spans="1:9">
      <c r="A282" s="3">
        <v>277</v>
      </c>
      <c r="B282" s="3" t="s">
        <v>1664</v>
      </c>
      <c r="C282" s="3" t="s">
        <v>12</v>
      </c>
      <c r="D282" s="3">
        <v>13000</v>
      </c>
      <c r="E282" s="3" t="s">
        <v>1665</v>
      </c>
      <c r="F282" s="3" t="s">
        <v>1666</v>
      </c>
      <c r="G282" s="3" t="s">
        <v>1667</v>
      </c>
      <c r="H282" s="3" t="s">
        <v>1668</v>
      </c>
      <c r="I282" s="3" t="s">
        <v>1669</v>
      </c>
    </row>
    <row r="283" spans="1:9">
      <c r="A283" s="3">
        <v>278</v>
      </c>
      <c r="B283" s="3" t="s">
        <v>1670</v>
      </c>
      <c r="C283" s="3" t="s">
        <v>31</v>
      </c>
      <c r="D283" s="3">
        <v>15000</v>
      </c>
      <c r="E283" s="3" t="s">
        <v>1671</v>
      </c>
      <c r="F283" s="3" t="s">
        <v>1672</v>
      </c>
      <c r="G283" s="3" t="s">
        <v>1673</v>
      </c>
      <c r="H283" s="3" t="s">
        <v>1674</v>
      </c>
      <c r="I283" s="3" t="s">
        <v>1675</v>
      </c>
    </row>
    <row r="284" spans="1:9">
      <c r="A284" s="3">
        <v>279</v>
      </c>
      <c r="B284" s="3" t="s">
        <v>1676</v>
      </c>
      <c r="C284" s="3" t="s">
        <v>31</v>
      </c>
      <c r="D284" s="3">
        <v>15000</v>
      </c>
      <c r="E284" s="3" t="s">
        <v>1677</v>
      </c>
      <c r="F284" s="3" t="s">
        <v>1678</v>
      </c>
      <c r="G284" s="3" t="s">
        <v>1679</v>
      </c>
      <c r="H284" s="3" t="s">
        <v>1680</v>
      </c>
      <c r="I284" s="3" t="s">
        <v>1681</v>
      </c>
    </row>
    <row r="285" spans="1:9">
      <c r="A285" s="3">
        <v>280</v>
      </c>
      <c r="B285" s="3" t="s">
        <v>1682</v>
      </c>
      <c r="C285" s="3" t="s">
        <v>31</v>
      </c>
      <c r="D285" s="3">
        <v>15000</v>
      </c>
      <c r="E285" s="3" t="s">
        <v>1683</v>
      </c>
      <c r="F285" s="3" t="s">
        <v>1684</v>
      </c>
      <c r="G285" s="3" t="s">
        <v>1685</v>
      </c>
      <c r="H285" s="3" t="s">
        <v>1686</v>
      </c>
      <c r="I285" s="3" t="s">
        <v>1687</v>
      </c>
    </row>
    <row r="286" spans="1:9">
      <c r="A286" s="3">
        <v>281</v>
      </c>
      <c r="B286" s="3" t="s">
        <v>1688</v>
      </c>
      <c r="C286" s="3" t="s">
        <v>31</v>
      </c>
      <c r="D286" s="3">
        <v>15000</v>
      </c>
      <c r="E286" s="3" t="s">
        <v>1689</v>
      </c>
      <c r="F286" s="3" t="s">
        <v>1690</v>
      </c>
      <c r="G286" s="3" t="s">
        <v>1691</v>
      </c>
      <c r="H286" s="3" t="s">
        <v>1692</v>
      </c>
      <c r="I286" s="3" t="s">
        <v>1693</v>
      </c>
    </row>
    <row r="287" spans="1:9">
      <c r="A287" s="3">
        <v>282</v>
      </c>
      <c r="B287" s="3" t="s">
        <v>1694</v>
      </c>
      <c r="C287" s="3" t="s">
        <v>31</v>
      </c>
      <c r="D287" s="3">
        <v>15000</v>
      </c>
      <c r="E287" s="3" t="s">
        <v>1695</v>
      </c>
      <c r="F287" s="3" t="s">
        <v>1696</v>
      </c>
      <c r="G287" s="3" t="s">
        <v>1697</v>
      </c>
      <c r="H287" s="3" t="s">
        <v>1698</v>
      </c>
      <c r="I287" s="3" t="s">
        <v>1699</v>
      </c>
    </row>
    <row r="288" spans="1:9">
      <c r="A288" s="3">
        <v>283</v>
      </c>
      <c r="B288" s="3" t="s">
        <v>1700</v>
      </c>
      <c r="C288" s="3" t="s">
        <v>12</v>
      </c>
      <c r="D288" s="3">
        <v>13000</v>
      </c>
      <c r="E288" s="3" t="s">
        <v>1701</v>
      </c>
      <c r="F288" s="3" t="s">
        <v>1702</v>
      </c>
      <c r="G288" s="3" t="s">
        <v>1703</v>
      </c>
      <c r="H288" s="3" t="s">
        <v>1704</v>
      </c>
      <c r="I288" s="3" t="s">
        <v>1705</v>
      </c>
    </row>
    <row r="289" spans="1:9">
      <c r="A289" s="3">
        <v>284</v>
      </c>
      <c r="B289" s="3" t="s">
        <v>1706</v>
      </c>
      <c r="C289" s="3" t="s">
        <v>12</v>
      </c>
      <c r="D289" s="3">
        <v>13000</v>
      </c>
      <c r="E289" s="3" t="s">
        <v>1707</v>
      </c>
      <c r="F289" s="3" t="s">
        <v>1708</v>
      </c>
      <c r="G289" s="3" t="s">
        <v>1709</v>
      </c>
      <c r="H289" s="3" t="s">
        <v>1710</v>
      </c>
      <c r="I289" s="3" t="s">
        <v>1711</v>
      </c>
    </row>
    <row r="290" spans="1:9">
      <c r="A290" s="3">
        <v>285</v>
      </c>
      <c r="B290" s="3" t="s">
        <v>1712</v>
      </c>
      <c r="C290" s="3" t="s">
        <v>12</v>
      </c>
      <c r="D290" s="3">
        <v>13000</v>
      </c>
      <c r="E290" s="3" t="s">
        <v>1713</v>
      </c>
      <c r="F290" s="3" t="s">
        <v>1714</v>
      </c>
      <c r="G290" s="3" t="s">
        <v>1715</v>
      </c>
      <c r="H290" s="3" t="s">
        <v>1716</v>
      </c>
      <c r="I290" s="3" t="s">
        <v>1717</v>
      </c>
    </row>
    <row r="291" spans="1:9">
      <c r="A291" s="3">
        <v>286</v>
      </c>
      <c r="B291" s="3" t="s">
        <v>1718</v>
      </c>
      <c r="C291" s="3" t="s">
        <v>12</v>
      </c>
      <c r="D291" s="3">
        <v>13000</v>
      </c>
      <c r="E291" s="3" t="s">
        <v>1719</v>
      </c>
      <c r="F291" s="3" t="s">
        <v>1720</v>
      </c>
      <c r="G291" s="3" t="s">
        <v>1721</v>
      </c>
      <c r="H291" s="3" t="s">
        <v>1722</v>
      </c>
      <c r="I291" s="3" t="s">
        <v>1723</v>
      </c>
    </row>
    <row r="292" spans="1:9">
      <c r="A292" s="3">
        <v>287</v>
      </c>
      <c r="B292" s="3" t="s">
        <v>1724</v>
      </c>
      <c r="C292" s="3" t="s">
        <v>12</v>
      </c>
      <c r="D292" s="3">
        <v>13000</v>
      </c>
      <c r="E292" s="3" t="s">
        <v>1725</v>
      </c>
      <c r="F292" s="3" t="s">
        <v>1726</v>
      </c>
      <c r="G292" s="3" t="s">
        <v>1727</v>
      </c>
      <c r="H292" s="3" t="s">
        <v>1728</v>
      </c>
      <c r="I292" s="3" t="s">
        <v>1729</v>
      </c>
    </row>
    <row r="293" spans="1:9">
      <c r="A293" s="3">
        <v>288</v>
      </c>
      <c r="B293" s="3" t="s">
        <v>1730</v>
      </c>
      <c r="C293" s="3" t="s">
        <v>31</v>
      </c>
      <c r="D293" s="3">
        <v>15000</v>
      </c>
      <c r="E293" s="3" t="s">
        <v>1731</v>
      </c>
      <c r="F293" s="3" t="s">
        <v>1732</v>
      </c>
      <c r="G293" s="3" t="s">
        <v>1733</v>
      </c>
      <c r="H293" s="3" t="s">
        <v>1734</v>
      </c>
      <c r="I293" s="3" t="s">
        <v>1735</v>
      </c>
    </row>
    <row r="294" spans="1:9">
      <c r="A294" s="3">
        <v>289</v>
      </c>
      <c r="B294" s="3" t="s">
        <v>1736</v>
      </c>
      <c r="C294" s="3" t="s">
        <v>12</v>
      </c>
      <c r="D294" s="3">
        <v>13000</v>
      </c>
      <c r="E294" s="3" t="s">
        <v>1737</v>
      </c>
      <c r="F294" s="3" t="s">
        <v>1738</v>
      </c>
      <c r="G294" s="3" t="s">
        <v>1739</v>
      </c>
      <c r="H294" s="3" t="s">
        <v>1740</v>
      </c>
      <c r="I294" s="3" t="s">
        <v>1741</v>
      </c>
    </row>
    <row r="295" spans="1:9">
      <c r="A295" s="3">
        <v>290</v>
      </c>
      <c r="B295" s="3" t="s">
        <v>1742</v>
      </c>
      <c r="C295" s="3" t="s">
        <v>31</v>
      </c>
      <c r="D295" s="3">
        <v>15000</v>
      </c>
      <c r="E295" s="3" t="s">
        <v>1743</v>
      </c>
      <c r="F295" s="3" t="s">
        <v>1744</v>
      </c>
      <c r="G295" s="3" t="s">
        <v>1745</v>
      </c>
      <c r="H295" s="3" t="s">
        <v>1746</v>
      </c>
      <c r="I295" s="3" t="s">
        <v>1747</v>
      </c>
    </row>
    <row r="296" spans="1:9">
      <c r="A296" s="3">
        <v>291</v>
      </c>
      <c r="B296" s="3" t="s">
        <v>1748</v>
      </c>
      <c r="C296" s="3" t="s">
        <v>12</v>
      </c>
      <c r="D296" s="3">
        <v>13000</v>
      </c>
      <c r="E296" s="3" t="s">
        <v>1749</v>
      </c>
      <c r="F296" s="3" t="s">
        <v>1750</v>
      </c>
      <c r="G296" s="3" t="s">
        <v>1751</v>
      </c>
      <c r="H296" s="3" t="s">
        <v>1752</v>
      </c>
      <c r="I296" s="3" t="s">
        <v>1753</v>
      </c>
    </row>
    <row r="297" spans="1:9">
      <c r="A297" s="3">
        <v>292</v>
      </c>
      <c r="B297" s="3" t="s">
        <v>1754</v>
      </c>
      <c r="C297" s="3" t="s">
        <v>12</v>
      </c>
      <c r="D297" s="3">
        <v>13000</v>
      </c>
      <c r="E297" s="3" t="s">
        <v>1755</v>
      </c>
      <c r="F297" s="3" t="s">
        <v>1756</v>
      </c>
      <c r="G297" s="3" t="s">
        <v>1757</v>
      </c>
      <c r="H297" s="3" t="s">
        <v>1758</v>
      </c>
      <c r="I297" s="3" t="s">
        <v>1759</v>
      </c>
    </row>
    <row r="298" spans="1:9">
      <c r="A298" s="3">
        <v>293</v>
      </c>
      <c r="B298" s="3" t="s">
        <v>1760</v>
      </c>
      <c r="C298" s="3" t="s">
        <v>31</v>
      </c>
      <c r="D298" s="3">
        <v>15000</v>
      </c>
      <c r="E298" s="3" t="s">
        <v>1761</v>
      </c>
      <c r="F298" s="3" t="s">
        <v>1762</v>
      </c>
      <c r="G298" s="3" t="s">
        <v>1763</v>
      </c>
      <c r="H298" s="3" t="s">
        <v>1764</v>
      </c>
      <c r="I298" s="3" t="s">
        <v>1765</v>
      </c>
    </row>
    <row r="299" spans="1:9">
      <c r="A299" s="3">
        <v>294</v>
      </c>
      <c r="B299" s="3" t="s">
        <v>1766</v>
      </c>
      <c r="C299" s="3" t="s">
        <v>12</v>
      </c>
      <c r="D299" s="3">
        <v>13000</v>
      </c>
      <c r="E299" s="3" t="s">
        <v>1767</v>
      </c>
      <c r="F299" s="3" t="s">
        <v>1768</v>
      </c>
      <c r="G299" s="3" t="s">
        <v>1769</v>
      </c>
      <c r="H299" s="3" t="s">
        <v>1770</v>
      </c>
      <c r="I299" s="3" t="s">
        <v>1771</v>
      </c>
    </row>
    <row r="300" spans="1:9">
      <c r="A300" s="3">
        <v>295</v>
      </c>
      <c r="B300" s="3" t="s">
        <v>1772</v>
      </c>
      <c r="C300" s="3" t="s">
        <v>12</v>
      </c>
      <c r="D300" s="3">
        <v>13000</v>
      </c>
      <c r="E300" s="3" t="s">
        <v>1773</v>
      </c>
      <c r="F300" s="3" t="s">
        <v>1774</v>
      </c>
      <c r="G300" s="3" t="s">
        <v>1775</v>
      </c>
      <c r="H300" s="3" t="s">
        <v>1776</v>
      </c>
      <c r="I300" s="3" t="s">
        <v>1777</v>
      </c>
    </row>
    <row r="301" spans="1:9">
      <c r="A301" s="3">
        <v>296</v>
      </c>
      <c r="B301" s="3" t="s">
        <v>1778</v>
      </c>
      <c r="C301" s="3" t="s">
        <v>12</v>
      </c>
      <c r="D301" s="3">
        <v>13000</v>
      </c>
      <c r="E301" s="3" t="s">
        <v>1779</v>
      </c>
      <c r="F301" s="3" t="s">
        <v>1780</v>
      </c>
      <c r="G301" s="3" t="s">
        <v>1781</v>
      </c>
      <c r="H301" s="3" t="s">
        <v>1782</v>
      </c>
      <c r="I301" s="3" t="s">
        <v>1783</v>
      </c>
    </row>
    <row r="302" spans="1:9">
      <c r="A302" s="3">
        <v>297</v>
      </c>
      <c r="B302" s="3" t="s">
        <v>1784</v>
      </c>
      <c r="C302" s="3" t="s">
        <v>12</v>
      </c>
      <c r="D302" s="3">
        <v>13000</v>
      </c>
      <c r="E302" s="3" t="s">
        <v>1785</v>
      </c>
      <c r="F302" s="3" t="s">
        <v>1786</v>
      </c>
      <c r="G302" s="3" t="s">
        <v>1787</v>
      </c>
      <c r="H302" s="3" t="s">
        <v>1788</v>
      </c>
      <c r="I302" s="3" t="s">
        <v>1789</v>
      </c>
    </row>
    <row r="303" spans="1:9">
      <c r="A303" s="3">
        <v>298</v>
      </c>
      <c r="B303" s="3" t="s">
        <v>1790</v>
      </c>
      <c r="C303" s="3" t="s">
        <v>12</v>
      </c>
      <c r="D303" s="3">
        <v>13000</v>
      </c>
      <c r="E303" s="3" t="s">
        <v>881</v>
      </c>
      <c r="F303" s="3" t="s">
        <v>1791</v>
      </c>
      <c r="G303" s="3" t="s">
        <v>1792</v>
      </c>
      <c r="H303" s="3" t="s">
        <v>1793</v>
      </c>
      <c r="I303" s="3" t="s">
        <v>1794</v>
      </c>
    </row>
    <row r="304" spans="1:9">
      <c r="A304" s="3">
        <v>299</v>
      </c>
      <c r="B304" s="3" t="s">
        <v>1795</v>
      </c>
      <c r="C304" s="3" t="s">
        <v>31</v>
      </c>
      <c r="D304" s="3">
        <v>15000</v>
      </c>
      <c r="E304" s="3" t="s">
        <v>1796</v>
      </c>
      <c r="F304" s="3" t="s">
        <v>1797</v>
      </c>
      <c r="G304" s="3" t="s">
        <v>1798</v>
      </c>
      <c r="H304" s="3" t="s">
        <v>1799</v>
      </c>
      <c r="I304" s="3" t="s">
        <v>1800</v>
      </c>
    </row>
    <row r="305" spans="1:9">
      <c r="A305" s="3">
        <v>300</v>
      </c>
      <c r="B305" s="3" t="s">
        <v>1801</v>
      </c>
      <c r="C305" s="3" t="s">
        <v>31</v>
      </c>
      <c r="D305" s="3">
        <v>15000</v>
      </c>
      <c r="E305" s="3" t="s">
        <v>1802</v>
      </c>
      <c r="F305" s="3" t="s">
        <v>1803</v>
      </c>
      <c r="G305" s="3" t="s">
        <v>1804</v>
      </c>
      <c r="H305" s="3" t="s">
        <v>1805</v>
      </c>
      <c r="I305" s="3" t="s">
        <v>1806</v>
      </c>
    </row>
    <row r="306" spans="1:9">
      <c r="A306" s="3">
        <v>301</v>
      </c>
      <c r="B306" s="3" t="s">
        <v>1807</v>
      </c>
      <c r="C306" s="3" t="s">
        <v>31</v>
      </c>
      <c r="D306" s="3">
        <v>15000</v>
      </c>
      <c r="E306" s="3" t="s">
        <v>1808</v>
      </c>
      <c r="F306" s="3" t="s">
        <v>1809</v>
      </c>
      <c r="G306" s="3" t="s">
        <v>1810</v>
      </c>
      <c r="H306" s="3" t="s">
        <v>1811</v>
      </c>
      <c r="I306" s="3" t="s">
        <v>1812</v>
      </c>
    </row>
    <row r="307" spans="1:9">
      <c r="A307" s="3">
        <v>302</v>
      </c>
      <c r="B307" s="3" t="s">
        <v>1813</v>
      </c>
      <c r="C307" s="3" t="s">
        <v>12</v>
      </c>
      <c r="D307" s="3">
        <v>13000</v>
      </c>
      <c r="E307" s="3" t="s">
        <v>1814</v>
      </c>
      <c r="F307" s="3" t="s">
        <v>1815</v>
      </c>
      <c r="G307" s="3" t="s">
        <v>1816</v>
      </c>
      <c r="H307" s="3" t="s">
        <v>1817</v>
      </c>
      <c r="I307" s="3" t="s">
        <v>1818</v>
      </c>
    </row>
    <row r="308" spans="1:9">
      <c r="A308" s="3">
        <v>303</v>
      </c>
      <c r="B308" s="3" t="s">
        <v>1819</v>
      </c>
      <c r="C308" s="3" t="s">
        <v>31</v>
      </c>
      <c r="D308" s="3">
        <v>15000</v>
      </c>
      <c r="E308" s="3" t="s">
        <v>1820</v>
      </c>
      <c r="F308" s="3" t="s">
        <v>1821</v>
      </c>
      <c r="G308" s="3" t="s">
        <v>1822</v>
      </c>
      <c r="H308" s="3" t="s">
        <v>1823</v>
      </c>
      <c r="I308" s="3" t="s">
        <v>1824</v>
      </c>
    </row>
    <row r="309" spans="1:9">
      <c r="A309" s="3">
        <v>304</v>
      </c>
      <c r="B309" s="3" t="s">
        <v>1825</v>
      </c>
      <c r="C309" s="3" t="s">
        <v>12</v>
      </c>
      <c r="D309" s="3">
        <v>13000</v>
      </c>
      <c r="E309" s="3" t="s">
        <v>1826</v>
      </c>
      <c r="F309" s="3" t="s">
        <v>1827</v>
      </c>
      <c r="G309" s="3" t="s">
        <v>1828</v>
      </c>
      <c r="H309" s="3" t="s">
        <v>1829</v>
      </c>
      <c r="I309" s="3" t="s">
        <v>1830</v>
      </c>
    </row>
    <row r="310" spans="1:9">
      <c r="A310" s="3">
        <v>305</v>
      </c>
      <c r="B310" s="3" t="s">
        <v>1831</v>
      </c>
      <c r="C310" s="3" t="s">
        <v>12</v>
      </c>
      <c r="D310" s="3">
        <v>13000</v>
      </c>
      <c r="E310" s="3" t="s">
        <v>1832</v>
      </c>
      <c r="F310" s="3" t="s">
        <v>1833</v>
      </c>
      <c r="G310" s="3" t="s">
        <v>1834</v>
      </c>
      <c r="H310" s="3" t="s">
        <v>1835</v>
      </c>
      <c r="I310" s="3" t="s">
        <v>1836</v>
      </c>
    </row>
    <row r="311" spans="1:9">
      <c r="A311" s="3">
        <v>306</v>
      </c>
      <c r="B311" s="3" t="s">
        <v>1837</v>
      </c>
      <c r="C311" s="3" t="s">
        <v>12</v>
      </c>
      <c r="D311" s="3">
        <v>13000</v>
      </c>
      <c r="E311" s="3" t="s">
        <v>1838</v>
      </c>
      <c r="F311" s="3" t="s">
        <v>1839</v>
      </c>
      <c r="G311" s="3" t="s">
        <v>1840</v>
      </c>
      <c r="H311" s="3" t="s">
        <v>1841</v>
      </c>
      <c r="I311" s="3" t="s">
        <v>1842</v>
      </c>
    </row>
    <row r="312" spans="1:9">
      <c r="A312" s="3">
        <v>307</v>
      </c>
      <c r="B312" s="3" t="s">
        <v>1843</v>
      </c>
      <c r="C312" s="3" t="s">
        <v>12</v>
      </c>
      <c r="D312" s="3">
        <v>13000</v>
      </c>
      <c r="E312" s="3" t="s">
        <v>1844</v>
      </c>
      <c r="F312" s="3" t="s">
        <v>1845</v>
      </c>
      <c r="G312" s="3" t="s">
        <v>1846</v>
      </c>
      <c r="H312" s="3" t="s">
        <v>1847</v>
      </c>
      <c r="I312" s="3" t="s">
        <v>1848</v>
      </c>
    </row>
    <row r="313" spans="1:9">
      <c r="A313" s="3">
        <v>308</v>
      </c>
      <c r="B313" s="3" t="s">
        <v>1849</v>
      </c>
      <c r="C313" s="3" t="s">
        <v>12</v>
      </c>
      <c r="D313" s="3">
        <v>13000</v>
      </c>
      <c r="E313" s="3" t="s">
        <v>1533</v>
      </c>
      <c r="F313" s="3" t="s">
        <v>1850</v>
      </c>
      <c r="G313" s="3" t="s">
        <v>1851</v>
      </c>
      <c r="H313" s="3" t="s">
        <v>1852</v>
      </c>
      <c r="I313" s="3" t="s">
        <v>1853</v>
      </c>
    </row>
    <row r="314" spans="1:9">
      <c r="A314" s="3">
        <v>309</v>
      </c>
      <c r="B314" s="3" t="s">
        <v>1854</v>
      </c>
      <c r="C314" s="3" t="s">
        <v>12</v>
      </c>
      <c r="D314" s="3">
        <v>13000</v>
      </c>
      <c r="E314" s="3" t="s">
        <v>1855</v>
      </c>
      <c r="F314" s="3" t="s">
        <v>1856</v>
      </c>
      <c r="G314" s="3" t="s">
        <v>1857</v>
      </c>
      <c r="H314" s="3" t="s">
        <v>1858</v>
      </c>
      <c r="I314" s="3" t="s">
        <v>1859</v>
      </c>
    </row>
    <row r="315" spans="1:9">
      <c r="A315" s="3">
        <v>310</v>
      </c>
      <c r="B315" s="3" t="s">
        <v>1860</v>
      </c>
      <c r="C315" s="3" t="s">
        <v>12</v>
      </c>
      <c r="D315" s="3">
        <v>13000</v>
      </c>
      <c r="E315" s="3" t="s">
        <v>1861</v>
      </c>
      <c r="F315" s="3" t="s">
        <v>1862</v>
      </c>
      <c r="G315" s="3" t="s">
        <v>1863</v>
      </c>
      <c r="H315" s="3" t="s">
        <v>1864</v>
      </c>
      <c r="I315" s="3" t="s">
        <v>1865</v>
      </c>
    </row>
    <row r="316" spans="1:9">
      <c r="A316" s="3">
        <v>311</v>
      </c>
      <c r="B316" s="3" t="s">
        <v>1866</v>
      </c>
      <c r="C316" s="3" t="s">
        <v>12</v>
      </c>
      <c r="D316" s="3">
        <v>13000</v>
      </c>
      <c r="E316" s="3" t="s">
        <v>1867</v>
      </c>
      <c r="F316" s="3" t="s">
        <v>1868</v>
      </c>
      <c r="G316" s="3" t="s">
        <v>1869</v>
      </c>
      <c r="H316" s="3" t="s">
        <v>1870</v>
      </c>
      <c r="I316" s="3" t="s">
        <v>1871</v>
      </c>
    </row>
    <row r="317" spans="1:9">
      <c r="A317" s="3">
        <v>312</v>
      </c>
      <c r="B317" s="3" t="s">
        <v>1872</v>
      </c>
      <c r="C317" s="3" t="s">
        <v>12</v>
      </c>
      <c r="D317" s="3">
        <v>13000</v>
      </c>
      <c r="E317" s="3" t="s">
        <v>1873</v>
      </c>
      <c r="F317" s="3" t="s">
        <v>1874</v>
      </c>
      <c r="G317" s="3" t="s">
        <v>1875</v>
      </c>
      <c r="H317" s="3" t="s">
        <v>1876</v>
      </c>
      <c r="I317" s="3" t="s">
        <v>1877</v>
      </c>
    </row>
    <row r="318" spans="1:9">
      <c r="A318" s="3">
        <v>313</v>
      </c>
      <c r="B318" s="3" t="s">
        <v>1878</v>
      </c>
      <c r="C318" s="3" t="s">
        <v>12</v>
      </c>
      <c r="D318" s="3">
        <v>13000</v>
      </c>
      <c r="E318" s="3" t="s">
        <v>1879</v>
      </c>
      <c r="F318" s="3" t="s">
        <v>1880</v>
      </c>
      <c r="G318" s="3" t="s">
        <v>1881</v>
      </c>
      <c r="H318" s="3" t="s">
        <v>1882</v>
      </c>
      <c r="I318" s="3" t="s">
        <v>1883</v>
      </c>
    </row>
    <row r="319" spans="1:9">
      <c r="A319" s="3">
        <v>314</v>
      </c>
      <c r="B319" s="3" t="s">
        <v>1884</v>
      </c>
      <c r="C319" s="3" t="s">
        <v>31</v>
      </c>
      <c r="D319" s="3">
        <v>15000</v>
      </c>
      <c r="E319" s="3" t="s">
        <v>1885</v>
      </c>
      <c r="F319" s="3" t="s">
        <v>1886</v>
      </c>
      <c r="G319" s="3" t="s">
        <v>1887</v>
      </c>
      <c r="H319" s="3" t="s">
        <v>1888</v>
      </c>
      <c r="I319" s="3" t="s">
        <v>1889</v>
      </c>
    </row>
    <row r="320" spans="1:9">
      <c r="A320" s="3">
        <v>315</v>
      </c>
      <c r="B320" s="3" t="s">
        <v>1890</v>
      </c>
      <c r="C320" s="3" t="s">
        <v>31</v>
      </c>
      <c r="D320" s="3">
        <v>15000</v>
      </c>
      <c r="E320" s="3" t="s">
        <v>1891</v>
      </c>
      <c r="F320" s="3" t="s">
        <v>1892</v>
      </c>
      <c r="G320" s="3" t="s">
        <v>1893</v>
      </c>
      <c r="H320" s="3" t="s">
        <v>1894</v>
      </c>
      <c r="I320" s="3" t="s">
        <v>1895</v>
      </c>
    </row>
    <row r="321" spans="1:9">
      <c r="A321" s="3">
        <v>316</v>
      </c>
      <c r="B321" s="3" t="s">
        <v>1896</v>
      </c>
      <c r="C321" s="3" t="s">
        <v>12</v>
      </c>
      <c r="D321" s="3">
        <v>13000</v>
      </c>
      <c r="E321" s="3" t="s">
        <v>1897</v>
      </c>
      <c r="F321" s="3" t="s">
        <v>1898</v>
      </c>
      <c r="G321" s="3" t="s">
        <v>1899</v>
      </c>
      <c r="H321" s="3" t="s">
        <v>1900</v>
      </c>
      <c r="I321" s="3" t="s">
        <v>1901</v>
      </c>
    </row>
    <row r="322" spans="1:9">
      <c r="A322" s="3">
        <v>317</v>
      </c>
      <c r="B322" s="3" t="s">
        <v>1902</v>
      </c>
      <c r="C322" s="3" t="s">
        <v>12</v>
      </c>
      <c r="D322" s="3">
        <v>13000</v>
      </c>
      <c r="E322" s="3" t="s">
        <v>1903</v>
      </c>
      <c r="F322" s="3" t="s">
        <v>1904</v>
      </c>
      <c r="G322" s="3" t="s">
        <v>1905</v>
      </c>
      <c r="H322" s="3" t="s">
        <v>1906</v>
      </c>
      <c r="I322" s="3" t="s">
        <v>1907</v>
      </c>
    </row>
    <row r="323" spans="1:9">
      <c r="A323" s="3">
        <v>318</v>
      </c>
      <c r="B323" s="3" t="s">
        <v>1908</v>
      </c>
      <c r="C323" s="3" t="s">
        <v>31</v>
      </c>
      <c r="D323" s="3">
        <v>15000</v>
      </c>
      <c r="E323" s="3" t="s">
        <v>1909</v>
      </c>
      <c r="F323" s="3" t="s">
        <v>1910</v>
      </c>
      <c r="G323" s="3" t="s">
        <v>1911</v>
      </c>
      <c r="H323" s="3" t="s">
        <v>1912</v>
      </c>
      <c r="I323" s="3" t="s">
        <v>1913</v>
      </c>
    </row>
    <row r="324" spans="1:9">
      <c r="A324" s="3">
        <v>319</v>
      </c>
      <c r="B324" s="3" t="s">
        <v>1914</v>
      </c>
      <c r="C324" s="3" t="s">
        <v>12</v>
      </c>
      <c r="D324" s="3">
        <v>13000</v>
      </c>
      <c r="E324" s="3" t="s">
        <v>1915</v>
      </c>
      <c r="F324" s="3" t="s">
        <v>1916</v>
      </c>
      <c r="G324" s="3" t="s">
        <v>1917</v>
      </c>
      <c r="H324" s="3" t="s">
        <v>1918</v>
      </c>
      <c r="I324" s="3" t="s">
        <v>1919</v>
      </c>
    </row>
    <row r="325" spans="1:9">
      <c r="A325" s="3">
        <v>320</v>
      </c>
      <c r="B325" s="3" t="s">
        <v>1920</v>
      </c>
      <c r="C325" s="3" t="s">
        <v>12</v>
      </c>
      <c r="D325" s="3">
        <v>16000</v>
      </c>
      <c r="E325" s="3" t="s">
        <v>1921</v>
      </c>
      <c r="F325" s="3" t="s">
        <v>1922</v>
      </c>
      <c r="G325" s="3" t="s">
        <v>1923</v>
      </c>
      <c r="H325" s="3" t="s">
        <v>1924</v>
      </c>
      <c r="I325" s="3" t="s">
        <v>1925</v>
      </c>
    </row>
    <row r="326" spans="1:9">
      <c r="A326" s="3">
        <v>321</v>
      </c>
      <c r="B326" s="3" t="s">
        <v>1926</v>
      </c>
      <c r="C326" s="3" t="s">
        <v>31</v>
      </c>
      <c r="D326" s="3">
        <v>15000</v>
      </c>
      <c r="E326" s="3" t="s">
        <v>1927</v>
      </c>
      <c r="F326" s="3" t="s">
        <v>1928</v>
      </c>
      <c r="G326" s="3" t="s">
        <v>1929</v>
      </c>
      <c r="H326" s="3" t="s">
        <v>1930</v>
      </c>
      <c r="I326" s="3" t="s">
        <v>1931</v>
      </c>
    </row>
    <row r="327" spans="1:9">
      <c r="A327" s="3">
        <v>322</v>
      </c>
      <c r="B327" s="3" t="s">
        <v>1932</v>
      </c>
      <c r="C327" s="3" t="s">
        <v>31</v>
      </c>
      <c r="D327" s="3">
        <v>15000</v>
      </c>
      <c r="E327" s="3" t="s">
        <v>1933</v>
      </c>
      <c r="F327" s="3" t="s">
        <v>1934</v>
      </c>
      <c r="G327" s="3" t="s">
        <v>1935</v>
      </c>
      <c r="H327" s="3" t="s">
        <v>1936</v>
      </c>
      <c r="I327" s="3" t="s">
        <v>1937</v>
      </c>
    </row>
    <row r="328" spans="1:9">
      <c r="A328" s="3">
        <v>323</v>
      </c>
      <c r="B328" s="3" t="s">
        <v>1938</v>
      </c>
      <c r="C328" s="3" t="s">
        <v>31</v>
      </c>
      <c r="D328" s="3">
        <v>15000</v>
      </c>
      <c r="E328" s="3" t="s">
        <v>1939</v>
      </c>
      <c r="F328" s="3" t="s">
        <v>1940</v>
      </c>
      <c r="G328" s="3" t="s">
        <v>1941</v>
      </c>
      <c r="H328" s="3" t="s">
        <v>1942</v>
      </c>
      <c r="I328" s="3" t="s">
        <v>1943</v>
      </c>
    </row>
    <row r="329" spans="1:9">
      <c r="A329" s="3">
        <v>324</v>
      </c>
      <c r="B329" s="3" t="s">
        <v>1944</v>
      </c>
      <c r="C329" s="3" t="s">
        <v>12</v>
      </c>
      <c r="D329" s="3">
        <v>13000</v>
      </c>
      <c r="E329" s="3" t="s">
        <v>1945</v>
      </c>
      <c r="F329" s="3" t="s">
        <v>1946</v>
      </c>
      <c r="G329" s="3" t="s">
        <v>1947</v>
      </c>
      <c r="H329" s="3" t="s">
        <v>1948</v>
      </c>
      <c r="I329" s="3" t="s">
        <v>1949</v>
      </c>
    </row>
    <row r="330" spans="1:9">
      <c r="A330" s="3">
        <v>325</v>
      </c>
      <c r="B330" s="3" t="s">
        <v>1950</v>
      </c>
      <c r="C330" s="3" t="s">
        <v>31</v>
      </c>
      <c r="D330" s="3">
        <v>15000</v>
      </c>
      <c r="E330" s="3" t="s">
        <v>1443</v>
      </c>
      <c r="F330" s="3" t="s">
        <v>1951</v>
      </c>
      <c r="G330" s="3" t="s">
        <v>1952</v>
      </c>
      <c r="H330" s="3" t="s">
        <v>1953</v>
      </c>
      <c r="I330" s="3" t="s">
        <v>1954</v>
      </c>
    </row>
    <row r="331" spans="1:9">
      <c r="A331" s="3">
        <v>326</v>
      </c>
      <c r="B331" s="3" t="s">
        <v>1955</v>
      </c>
      <c r="C331" s="4" t="s">
        <v>12</v>
      </c>
      <c r="D331" s="3">
        <v>13000</v>
      </c>
      <c r="E331" s="3" t="s">
        <v>1060</v>
      </c>
      <c r="F331" s="3" t="s">
        <v>1956</v>
      </c>
      <c r="G331" s="3" t="s">
        <v>1957</v>
      </c>
      <c r="H331" s="3" t="s">
        <v>1958</v>
      </c>
      <c r="I331" s="3" t="s">
        <v>1959</v>
      </c>
    </row>
    <row r="332" spans="1:9">
      <c r="A332" s="3">
        <v>327</v>
      </c>
      <c r="B332" s="3" t="s">
        <v>1960</v>
      </c>
      <c r="C332" s="3" t="s">
        <v>12</v>
      </c>
      <c r="D332" s="3">
        <v>13000</v>
      </c>
      <c r="E332" s="3" t="s">
        <v>1961</v>
      </c>
      <c r="F332" s="3" t="s">
        <v>1962</v>
      </c>
      <c r="G332" s="3" t="s">
        <v>1963</v>
      </c>
      <c r="H332" s="3" t="s">
        <v>1964</v>
      </c>
      <c r="I332" s="3" t="s">
        <v>1965</v>
      </c>
    </row>
    <row r="333" spans="1:9">
      <c r="A333" s="3">
        <v>328</v>
      </c>
      <c r="B333" s="3" t="s">
        <v>1966</v>
      </c>
      <c r="C333" s="3" t="s">
        <v>12</v>
      </c>
      <c r="D333" s="3">
        <v>13000</v>
      </c>
      <c r="E333" s="3" t="s">
        <v>1967</v>
      </c>
      <c r="F333" s="3" t="s">
        <v>1968</v>
      </c>
      <c r="G333" s="3" t="s">
        <v>1969</v>
      </c>
      <c r="H333" s="3" t="s">
        <v>1970</v>
      </c>
      <c r="I333" s="3" t="s">
        <v>1971</v>
      </c>
    </row>
    <row r="334" spans="1:9">
      <c r="A334" s="3">
        <v>329</v>
      </c>
      <c r="B334" s="3" t="s">
        <v>1972</v>
      </c>
      <c r="C334" s="3" t="s">
        <v>12</v>
      </c>
      <c r="D334" s="3">
        <v>13000</v>
      </c>
      <c r="E334" s="3" t="s">
        <v>1973</v>
      </c>
      <c r="F334" s="3" t="s">
        <v>1974</v>
      </c>
      <c r="G334" s="3" t="s">
        <v>1975</v>
      </c>
      <c r="H334" s="3" t="s">
        <v>1976</v>
      </c>
      <c r="I334" s="3" t="s">
        <v>1977</v>
      </c>
    </row>
    <row r="335" spans="1:9">
      <c r="A335" s="3">
        <v>330</v>
      </c>
      <c r="B335" s="3" t="s">
        <v>1978</v>
      </c>
      <c r="C335" s="3" t="s">
        <v>12</v>
      </c>
      <c r="D335" s="3">
        <v>13000</v>
      </c>
      <c r="E335" s="3" t="s">
        <v>1979</v>
      </c>
      <c r="F335" s="3" t="s">
        <v>1980</v>
      </c>
      <c r="G335" s="3" t="s">
        <v>1981</v>
      </c>
      <c r="H335" s="3" t="s">
        <v>1982</v>
      </c>
      <c r="I335" s="3" t="s">
        <v>1983</v>
      </c>
    </row>
    <row r="336" spans="1:9">
      <c r="A336" s="3">
        <v>331</v>
      </c>
      <c r="B336" s="3" t="s">
        <v>1984</v>
      </c>
      <c r="C336" s="3" t="s">
        <v>12</v>
      </c>
      <c r="D336" s="3">
        <v>13000</v>
      </c>
      <c r="E336" s="3" t="s">
        <v>1985</v>
      </c>
      <c r="F336" s="3" t="s">
        <v>1986</v>
      </c>
      <c r="G336" s="3" t="s">
        <v>1987</v>
      </c>
      <c r="H336" s="3" t="s">
        <v>1988</v>
      </c>
      <c r="I336" s="3" t="s">
        <v>1989</v>
      </c>
    </row>
    <row r="337" spans="1:9">
      <c r="A337" s="3">
        <v>332</v>
      </c>
      <c r="B337" s="3" t="s">
        <v>1990</v>
      </c>
      <c r="C337" s="3" t="s">
        <v>12</v>
      </c>
      <c r="D337" s="3">
        <v>13000</v>
      </c>
      <c r="E337" s="3" t="s">
        <v>1991</v>
      </c>
      <c r="F337" s="3" t="s">
        <v>1992</v>
      </c>
      <c r="G337" s="3" t="s">
        <v>1993</v>
      </c>
      <c r="H337" s="3" t="s">
        <v>1994</v>
      </c>
      <c r="I337" s="3" t="s">
        <v>1995</v>
      </c>
    </row>
    <row r="338" spans="1:9">
      <c r="A338" s="3">
        <v>333</v>
      </c>
      <c r="B338" s="3" t="s">
        <v>1996</v>
      </c>
      <c r="C338" s="3" t="s">
        <v>12</v>
      </c>
      <c r="D338" s="3">
        <v>13000</v>
      </c>
      <c r="E338" s="3" t="s">
        <v>1997</v>
      </c>
      <c r="F338" s="3" t="s">
        <v>1998</v>
      </c>
      <c r="G338" s="3" t="s">
        <v>1999</v>
      </c>
      <c r="H338" s="3" t="s">
        <v>2000</v>
      </c>
      <c r="I338" s="3" t="s">
        <v>2001</v>
      </c>
    </row>
    <row r="339" spans="1:9">
      <c r="A339" s="3">
        <v>334</v>
      </c>
      <c r="B339" s="3" t="s">
        <v>2002</v>
      </c>
      <c r="C339" s="3" t="s">
        <v>12</v>
      </c>
      <c r="D339" s="3">
        <v>13000</v>
      </c>
      <c r="E339" s="3" t="s">
        <v>2003</v>
      </c>
      <c r="F339" s="3" t="s">
        <v>2004</v>
      </c>
      <c r="G339" s="3" t="s">
        <v>2005</v>
      </c>
      <c r="H339" s="3" t="s">
        <v>2006</v>
      </c>
      <c r="I339" s="3" t="s">
        <v>2007</v>
      </c>
    </row>
    <row r="340" spans="1:9">
      <c r="A340" s="3">
        <v>335</v>
      </c>
      <c r="B340" s="3" t="s">
        <v>2008</v>
      </c>
      <c r="C340" s="3" t="s">
        <v>12</v>
      </c>
      <c r="D340" s="3">
        <v>13000</v>
      </c>
      <c r="E340" s="3" t="s">
        <v>2009</v>
      </c>
      <c r="F340" s="3" t="s">
        <v>2010</v>
      </c>
      <c r="G340" s="3" t="s">
        <v>2011</v>
      </c>
      <c r="H340" s="3" t="s">
        <v>2012</v>
      </c>
      <c r="I340" s="3" t="s">
        <v>2013</v>
      </c>
    </row>
    <row r="341" spans="1:9">
      <c r="A341" s="3">
        <v>336</v>
      </c>
      <c r="B341" s="3" t="s">
        <v>2014</v>
      </c>
      <c r="C341" s="3" t="s">
        <v>12</v>
      </c>
      <c r="D341" s="3">
        <v>13000</v>
      </c>
      <c r="E341" s="3" t="s">
        <v>2015</v>
      </c>
      <c r="F341" s="3" t="s">
        <v>2016</v>
      </c>
      <c r="G341" s="3" t="s">
        <v>2017</v>
      </c>
      <c r="H341" s="3" t="s">
        <v>2018</v>
      </c>
      <c r="I341" s="3" t="s">
        <v>2019</v>
      </c>
    </row>
    <row r="342" spans="1:9">
      <c r="A342" s="3">
        <v>337</v>
      </c>
      <c r="B342" s="3" t="s">
        <v>2020</v>
      </c>
      <c r="C342" s="3" t="s">
        <v>31</v>
      </c>
      <c r="D342" s="3">
        <v>15000</v>
      </c>
      <c r="E342" s="3" t="s">
        <v>2021</v>
      </c>
      <c r="F342" s="3" t="s">
        <v>2022</v>
      </c>
      <c r="G342" s="3" t="s">
        <v>2023</v>
      </c>
      <c r="H342" s="3" t="s">
        <v>2024</v>
      </c>
      <c r="I342" s="3" t="s">
        <v>2025</v>
      </c>
    </row>
    <row r="343" spans="1:9">
      <c r="A343" s="3">
        <v>338</v>
      </c>
      <c r="B343" s="3" t="s">
        <v>2026</v>
      </c>
      <c r="C343" s="3" t="s">
        <v>12</v>
      </c>
      <c r="D343" s="3">
        <v>13000</v>
      </c>
      <c r="E343" s="3" t="s">
        <v>2027</v>
      </c>
      <c r="F343" s="3" t="s">
        <v>2028</v>
      </c>
      <c r="G343" s="3" t="s">
        <v>2029</v>
      </c>
      <c r="H343" s="3" t="s">
        <v>2030</v>
      </c>
      <c r="I343" s="3" t="s">
        <v>2031</v>
      </c>
    </row>
    <row r="344" spans="1:9">
      <c r="A344" s="3">
        <v>339</v>
      </c>
      <c r="B344" s="3" t="s">
        <v>2032</v>
      </c>
      <c r="C344" s="3" t="s">
        <v>12</v>
      </c>
      <c r="D344" s="3">
        <v>13000</v>
      </c>
      <c r="E344" s="3" t="s">
        <v>2033</v>
      </c>
      <c r="F344" s="3" t="s">
        <v>2034</v>
      </c>
      <c r="G344" s="3" t="s">
        <v>2035</v>
      </c>
      <c r="H344" s="3" t="s">
        <v>2036</v>
      </c>
      <c r="I344" s="3" t="s">
        <v>2037</v>
      </c>
    </row>
    <row r="345" spans="1:9">
      <c r="A345" s="3">
        <v>340</v>
      </c>
      <c r="B345" s="3" t="s">
        <v>2038</v>
      </c>
      <c r="C345" s="3" t="s">
        <v>12</v>
      </c>
      <c r="D345" s="3">
        <v>13000</v>
      </c>
      <c r="E345" s="3" t="s">
        <v>2039</v>
      </c>
      <c r="F345" s="3" t="s">
        <v>2040</v>
      </c>
      <c r="G345" s="3" t="s">
        <v>2041</v>
      </c>
      <c r="H345" s="3" t="s">
        <v>2042</v>
      </c>
      <c r="I345" s="3" t="s">
        <v>2043</v>
      </c>
    </row>
    <row r="346" spans="1:9">
      <c r="A346" s="3">
        <v>341</v>
      </c>
      <c r="B346" s="3" t="s">
        <v>2044</v>
      </c>
      <c r="C346" s="3" t="s">
        <v>12</v>
      </c>
      <c r="D346" s="3">
        <v>13000</v>
      </c>
      <c r="E346" s="3" t="s">
        <v>2045</v>
      </c>
      <c r="F346" s="3" t="s">
        <v>2046</v>
      </c>
      <c r="G346" s="3" t="s">
        <v>2047</v>
      </c>
      <c r="H346" s="3" t="s">
        <v>2048</v>
      </c>
      <c r="I346" s="3" t="s">
        <v>2049</v>
      </c>
    </row>
    <row r="347" spans="1:9">
      <c r="A347" s="3">
        <v>342</v>
      </c>
      <c r="B347" s="3" t="s">
        <v>2050</v>
      </c>
      <c r="C347" s="3" t="s">
        <v>12</v>
      </c>
      <c r="D347" s="3">
        <v>13000</v>
      </c>
      <c r="E347" s="3" t="s">
        <v>2051</v>
      </c>
      <c r="F347" s="3" t="s">
        <v>2052</v>
      </c>
      <c r="G347" s="3" t="s">
        <v>2053</v>
      </c>
      <c r="H347" s="3" t="s">
        <v>2054</v>
      </c>
      <c r="I347" s="3" t="s">
        <v>2055</v>
      </c>
    </row>
    <row r="348" spans="1:9">
      <c r="A348" s="3">
        <v>343</v>
      </c>
      <c r="B348" s="3" t="s">
        <v>2056</v>
      </c>
      <c r="C348" s="3" t="s">
        <v>12</v>
      </c>
      <c r="D348" s="3">
        <v>13000</v>
      </c>
      <c r="E348" s="3" t="s">
        <v>2057</v>
      </c>
      <c r="F348" s="3" t="s">
        <v>2058</v>
      </c>
      <c r="G348" s="3" t="s">
        <v>2059</v>
      </c>
      <c r="H348" s="3" t="s">
        <v>2060</v>
      </c>
      <c r="I348" s="3" t="s">
        <v>2061</v>
      </c>
    </row>
    <row r="349" spans="1:9">
      <c r="A349" s="3">
        <v>344</v>
      </c>
      <c r="B349" s="3" t="s">
        <v>2062</v>
      </c>
      <c r="C349" s="3" t="s">
        <v>12</v>
      </c>
      <c r="D349" s="3">
        <v>13000</v>
      </c>
      <c r="E349" s="3" t="s">
        <v>2063</v>
      </c>
      <c r="F349" s="3" t="s">
        <v>2064</v>
      </c>
      <c r="G349" s="3" t="s">
        <v>2065</v>
      </c>
      <c r="H349" s="3" t="s">
        <v>2066</v>
      </c>
      <c r="I349" s="3" t="s">
        <v>2067</v>
      </c>
    </row>
    <row r="350" spans="1:9">
      <c r="A350" s="3">
        <v>345</v>
      </c>
      <c r="B350" s="3" t="s">
        <v>2068</v>
      </c>
      <c r="C350" s="3" t="s">
        <v>12</v>
      </c>
      <c r="D350" s="3">
        <v>13000</v>
      </c>
      <c r="E350" s="3" t="s">
        <v>2069</v>
      </c>
      <c r="F350" s="3" t="s">
        <v>2070</v>
      </c>
      <c r="G350" s="3" t="s">
        <v>2071</v>
      </c>
      <c r="H350" s="3" t="s">
        <v>2072</v>
      </c>
      <c r="I350" s="3" t="s">
        <v>2073</v>
      </c>
    </row>
    <row r="351" spans="1:9">
      <c r="A351" s="3">
        <v>346</v>
      </c>
      <c r="B351" s="3" t="s">
        <v>2074</v>
      </c>
      <c r="C351" s="3" t="s">
        <v>12</v>
      </c>
      <c r="D351" s="3">
        <v>13000</v>
      </c>
      <c r="E351" s="3" t="s">
        <v>750</v>
      </c>
      <c r="F351" s="3" t="s">
        <v>2075</v>
      </c>
      <c r="G351" s="3" t="s">
        <v>2076</v>
      </c>
      <c r="H351" s="3" t="s">
        <v>2077</v>
      </c>
      <c r="I351" s="3" t="s">
        <v>2078</v>
      </c>
    </row>
    <row r="352" spans="1:9">
      <c r="A352" s="3">
        <v>347</v>
      </c>
      <c r="B352" s="3" t="s">
        <v>2079</v>
      </c>
      <c r="C352" s="3" t="s">
        <v>12</v>
      </c>
      <c r="D352" s="3">
        <v>13000</v>
      </c>
      <c r="E352" s="3" t="s">
        <v>2080</v>
      </c>
      <c r="F352" s="3" t="s">
        <v>2081</v>
      </c>
      <c r="G352" s="3" t="s">
        <v>2082</v>
      </c>
      <c r="H352" s="3" t="s">
        <v>2083</v>
      </c>
      <c r="I352" s="3" t="s">
        <v>2084</v>
      </c>
    </row>
    <row r="353" spans="1:9">
      <c r="A353" s="3">
        <v>348</v>
      </c>
      <c r="B353" s="3" t="s">
        <v>2085</v>
      </c>
      <c r="C353" s="3" t="s">
        <v>12</v>
      </c>
      <c r="D353" s="3">
        <v>13000</v>
      </c>
      <c r="E353" s="3" t="s">
        <v>2086</v>
      </c>
      <c r="F353" s="3" t="s">
        <v>2087</v>
      </c>
      <c r="G353" s="3" t="s">
        <v>2088</v>
      </c>
      <c r="H353" s="3" t="s">
        <v>2089</v>
      </c>
      <c r="I353" s="3" t="s">
        <v>2090</v>
      </c>
    </row>
    <row r="354" spans="1:9">
      <c r="A354" s="3">
        <v>349</v>
      </c>
      <c r="B354" s="3" t="s">
        <v>2091</v>
      </c>
      <c r="C354" s="3" t="s">
        <v>12</v>
      </c>
      <c r="D354" s="3">
        <v>13000</v>
      </c>
      <c r="E354" s="3" t="s">
        <v>2092</v>
      </c>
      <c r="F354" s="3" t="s">
        <v>2093</v>
      </c>
      <c r="G354" s="3" t="s">
        <v>2094</v>
      </c>
      <c r="H354" s="3" t="s">
        <v>2095</v>
      </c>
      <c r="I354" s="3" t="s">
        <v>2096</v>
      </c>
    </row>
    <row r="355" spans="1:9">
      <c r="A355" s="3">
        <v>350</v>
      </c>
      <c r="B355" s="3" t="s">
        <v>2097</v>
      </c>
      <c r="C355" s="3" t="s">
        <v>31</v>
      </c>
      <c r="D355" s="3">
        <v>15000</v>
      </c>
      <c r="E355" s="3" t="s">
        <v>2098</v>
      </c>
      <c r="F355" s="3" t="s">
        <v>2099</v>
      </c>
      <c r="G355" s="3" t="s">
        <v>2100</v>
      </c>
      <c r="H355" s="3" t="s">
        <v>2101</v>
      </c>
      <c r="I355" s="3" t="s">
        <v>2102</v>
      </c>
    </row>
    <row r="356" spans="1:9">
      <c r="A356" s="3">
        <v>351</v>
      </c>
      <c r="B356" s="3" t="s">
        <v>2103</v>
      </c>
      <c r="C356" s="3" t="s">
        <v>12</v>
      </c>
      <c r="D356" s="3">
        <v>13000</v>
      </c>
      <c r="E356" s="3" t="s">
        <v>2104</v>
      </c>
      <c r="F356" s="3" t="s">
        <v>2105</v>
      </c>
      <c r="G356" s="3" t="s">
        <v>2106</v>
      </c>
      <c r="H356" s="3" t="s">
        <v>2107</v>
      </c>
      <c r="I356" s="3" t="s">
        <v>2108</v>
      </c>
    </row>
    <row r="357" spans="1:9">
      <c r="A357" s="3">
        <v>352</v>
      </c>
      <c r="B357" s="3" t="s">
        <v>2109</v>
      </c>
      <c r="C357" s="3" t="s">
        <v>12</v>
      </c>
      <c r="D357" s="3">
        <v>16000</v>
      </c>
      <c r="E357" s="3" t="s">
        <v>2110</v>
      </c>
      <c r="F357" s="3" t="s">
        <v>2111</v>
      </c>
      <c r="G357" s="3" t="s">
        <v>2112</v>
      </c>
      <c r="H357" s="3" t="s">
        <v>2113</v>
      </c>
      <c r="I357" s="3" t="s">
        <v>2114</v>
      </c>
    </row>
    <row r="358" spans="1:9">
      <c r="A358" s="3">
        <v>353</v>
      </c>
      <c r="B358" s="3" t="s">
        <v>2115</v>
      </c>
      <c r="C358" s="3" t="s">
        <v>31</v>
      </c>
      <c r="D358" s="3">
        <v>15000</v>
      </c>
      <c r="E358" s="3" t="s">
        <v>2116</v>
      </c>
      <c r="F358" s="3" t="s">
        <v>2117</v>
      </c>
      <c r="G358" s="3" t="s">
        <v>2118</v>
      </c>
      <c r="H358" s="3" t="s">
        <v>2119</v>
      </c>
      <c r="I358" s="3" t="s">
        <v>2120</v>
      </c>
    </row>
    <row r="359" spans="1:9">
      <c r="A359" s="3">
        <v>354</v>
      </c>
      <c r="B359" s="3" t="s">
        <v>2121</v>
      </c>
      <c r="C359" s="3" t="s">
        <v>31</v>
      </c>
      <c r="D359" s="3">
        <v>15000</v>
      </c>
      <c r="E359" s="3" t="s">
        <v>2122</v>
      </c>
      <c r="F359" s="3" t="s">
        <v>2123</v>
      </c>
      <c r="G359" s="3" t="s">
        <v>2124</v>
      </c>
      <c r="H359" s="3" t="s">
        <v>2125</v>
      </c>
      <c r="I359" s="3" t="s">
        <v>2126</v>
      </c>
    </row>
    <row r="360" spans="1:9">
      <c r="A360" s="3">
        <v>355</v>
      </c>
      <c r="B360" s="3" t="s">
        <v>2127</v>
      </c>
      <c r="C360" s="3" t="s">
        <v>12</v>
      </c>
      <c r="D360" s="3">
        <v>13000</v>
      </c>
      <c r="E360" s="3" t="s">
        <v>2128</v>
      </c>
      <c r="F360" s="3" t="s">
        <v>2129</v>
      </c>
      <c r="G360" s="3" t="s">
        <v>2130</v>
      </c>
      <c r="H360" s="3" t="s">
        <v>2131</v>
      </c>
      <c r="I360" s="3" t="s">
        <v>2132</v>
      </c>
    </row>
    <row r="361" spans="1:9">
      <c r="A361" s="3">
        <v>356</v>
      </c>
      <c r="B361" s="3" t="s">
        <v>2133</v>
      </c>
      <c r="C361" s="3" t="s">
        <v>12</v>
      </c>
      <c r="D361" s="3">
        <v>13000</v>
      </c>
      <c r="E361" s="3" t="s">
        <v>2134</v>
      </c>
      <c r="F361" s="3" t="s">
        <v>2135</v>
      </c>
      <c r="G361" s="3" t="s">
        <v>2136</v>
      </c>
      <c r="H361" s="3" t="s">
        <v>2137</v>
      </c>
      <c r="I361" s="3" t="s">
        <v>2138</v>
      </c>
    </row>
    <row r="362" spans="1:9">
      <c r="A362" s="3">
        <v>357</v>
      </c>
      <c r="B362" s="3" t="s">
        <v>2139</v>
      </c>
      <c r="C362" s="3" t="s">
        <v>12</v>
      </c>
      <c r="D362" s="3">
        <v>13000</v>
      </c>
      <c r="E362" s="3" t="s">
        <v>2140</v>
      </c>
      <c r="F362" s="3" t="s">
        <v>2141</v>
      </c>
      <c r="G362" s="3" t="s">
        <v>2142</v>
      </c>
      <c r="H362" s="3" t="s">
        <v>2143</v>
      </c>
      <c r="I362" s="3" t="s">
        <v>2144</v>
      </c>
    </row>
    <row r="363" spans="1:9">
      <c r="A363" s="3">
        <v>358</v>
      </c>
      <c r="B363" s="3" t="s">
        <v>2145</v>
      </c>
      <c r="C363" s="3" t="s">
        <v>12</v>
      </c>
      <c r="D363" s="3">
        <v>13000</v>
      </c>
      <c r="E363" s="3" t="s">
        <v>2146</v>
      </c>
      <c r="F363" s="3" t="s">
        <v>2147</v>
      </c>
      <c r="G363" s="3" t="s">
        <v>2148</v>
      </c>
      <c r="H363" s="3" t="s">
        <v>2149</v>
      </c>
      <c r="I363" s="3" t="s">
        <v>2150</v>
      </c>
    </row>
    <row r="364" spans="1:9">
      <c r="A364" s="3">
        <v>359</v>
      </c>
      <c r="B364" s="3" t="s">
        <v>2151</v>
      </c>
      <c r="C364" s="3" t="s">
        <v>12</v>
      </c>
      <c r="D364" s="3">
        <v>13000</v>
      </c>
      <c r="E364" s="3" t="s">
        <v>2152</v>
      </c>
      <c r="F364" s="3" t="s">
        <v>2153</v>
      </c>
      <c r="G364" s="3" t="s">
        <v>2154</v>
      </c>
      <c r="H364" s="3" t="s">
        <v>2155</v>
      </c>
      <c r="I364" s="3" t="s">
        <v>2156</v>
      </c>
    </row>
    <row r="365" spans="1:9">
      <c r="A365" s="3">
        <v>360</v>
      </c>
      <c r="B365" s="3" t="s">
        <v>2157</v>
      </c>
      <c r="C365" s="3" t="s">
        <v>12</v>
      </c>
      <c r="D365" s="3">
        <v>13000</v>
      </c>
      <c r="E365" s="3" t="s">
        <v>2158</v>
      </c>
      <c r="F365" s="3" t="s">
        <v>2159</v>
      </c>
      <c r="G365" s="3" t="s">
        <v>2160</v>
      </c>
      <c r="H365" s="3" t="s">
        <v>2161</v>
      </c>
      <c r="I365" s="3" t="s">
        <v>2162</v>
      </c>
    </row>
    <row r="366" spans="1:9">
      <c r="A366" s="3">
        <v>361</v>
      </c>
      <c r="B366" s="3" t="s">
        <v>2163</v>
      </c>
      <c r="C366" s="3" t="s">
        <v>12</v>
      </c>
      <c r="D366" s="3">
        <v>13000</v>
      </c>
      <c r="E366" s="3" t="s">
        <v>2164</v>
      </c>
      <c r="F366" s="3" t="s">
        <v>2165</v>
      </c>
      <c r="G366" s="3" t="s">
        <v>2166</v>
      </c>
      <c r="H366" s="3" t="s">
        <v>2167</v>
      </c>
      <c r="I366" s="3" t="s">
        <v>2168</v>
      </c>
    </row>
    <row r="367" spans="1:9">
      <c r="A367" s="3">
        <v>362</v>
      </c>
      <c r="B367" s="3" t="s">
        <v>2169</v>
      </c>
      <c r="C367" s="3" t="s">
        <v>12</v>
      </c>
      <c r="D367" s="3">
        <v>13000</v>
      </c>
      <c r="E367" s="3" t="s">
        <v>2170</v>
      </c>
      <c r="F367" s="3" t="s">
        <v>2171</v>
      </c>
      <c r="G367" s="3" t="s">
        <v>2172</v>
      </c>
      <c r="H367" s="3" t="s">
        <v>2173</v>
      </c>
      <c r="I367" s="3" t="s">
        <v>2174</v>
      </c>
    </row>
    <row r="368" spans="1:9">
      <c r="A368" s="3">
        <v>363</v>
      </c>
      <c r="B368" s="3" t="s">
        <v>2175</v>
      </c>
      <c r="C368" s="3" t="s">
        <v>12</v>
      </c>
      <c r="D368" s="3">
        <v>13000</v>
      </c>
      <c r="E368" s="3" t="s">
        <v>2176</v>
      </c>
      <c r="F368" s="3" t="s">
        <v>2177</v>
      </c>
      <c r="G368" s="3" t="s">
        <v>2178</v>
      </c>
      <c r="H368" s="3" t="s">
        <v>2179</v>
      </c>
      <c r="I368" s="3" t="s">
        <v>2180</v>
      </c>
    </row>
    <row r="369" spans="1:9">
      <c r="A369" s="3">
        <v>364</v>
      </c>
      <c r="B369" s="3" t="s">
        <v>2181</v>
      </c>
      <c r="C369" s="3" t="s">
        <v>12</v>
      </c>
      <c r="D369" s="3">
        <v>13000</v>
      </c>
      <c r="E369" s="3" t="s">
        <v>2182</v>
      </c>
      <c r="F369" s="3" t="s">
        <v>2183</v>
      </c>
      <c r="G369" s="3" t="s">
        <v>2184</v>
      </c>
      <c r="H369" s="3" t="s">
        <v>2185</v>
      </c>
      <c r="I369" s="3" t="s">
        <v>2186</v>
      </c>
    </row>
    <row r="370" spans="1:9">
      <c r="A370" s="3">
        <v>365</v>
      </c>
      <c r="B370" s="3" t="s">
        <v>2187</v>
      </c>
      <c r="C370" s="3" t="s">
        <v>12</v>
      </c>
      <c r="D370" s="3">
        <v>13000</v>
      </c>
      <c r="E370" s="3" t="s">
        <v>2188</v>
      </c>
      <c r="F370" s="3" t="s">
        <v>2189</v>
      </c>
      <c r="G370" s="3" t="s">
        <v>2190</v>
      </c>
      <c r="H370" s="3" t="s">
        <v>2191</v>
      </c>
      <c r="I370" s="3" t="s">
        <v>2192</v>
      </c>
    </row>
    <row r="371" spans="1:9">
      <c r="A371" s="3">
        <v>366</v>
      </c>
      <c r="B371" s="3" t="s">
        <v>2193</v>
      </c>
      <c r="C371" s="3" t="s">
        <v>12</v>
      </c>
      <c r="D371" s="3">
        <v>13000</v>
      </c>
      <c r="E371" s="3" t="s">
        <v>2194</v>
      </c>
      <c r="F371" s="3" t="s">
        <v>2195</v>
      </c>
      <c r="G371" s="3" t="s">
        <v>2196</v>
      </c>
      <c r="H371" s="3" t="s">
        <v>2197</v>
      </c>
      <c r="I371" s="3" t="s">
        <v>2198</v>
      </c>
    </row>
    <row r="372" spans="1:9">
      <c r="A372" s="3">
        <v>367</v>
      </c>
      <c r="B372" s="3" t="s">
        <v>2199</v>
      </c>
      <c r="C372" s="3" t="s">
        <v>12</v>
      </c>
      <c r="D372" s="3">
        <v>16000</v>
      </c>
      <c r="E372" s="3" t="s">
        <v>2200</v>
      </c>
      <c r="F372" s="3" t="s">
        <v>2201</v>
      </c>
      <c r="G372" s="3" t="s">
        <v>2202</v>
      </c>
      <c r="H372" s="3" t="s">
        <v>2203</v>
      </c>
      <c r="I372" s="3" t="s">
        <v>2204</v>
      </c>
    </row>
    <row r="373" spans="1:9">
      <c r="A373" s="3">
        <v>368</v>
      </c>
      <c r="B373" s="3" t="s">
        <v>2205</v>
      </c>
      <c r="C373" s="3" t="s">
        <v>12</v>
      </c>
      <c r="D373" s="3">
        <v>13000</v>
      </c>
      <c r="E373" s="3" t="s">
        <v>2206</v>
      </c>
      <c r="F373" s="3" t="s">
        <v>2207</v>
      </c>
      <c r="G373" s="3" t="s">
        <v>2208</v>
      </c>
      <c r="H373" s="3" t="s">
        <v>2209</v>
      </c>
      <c r="I373" s="3" t="s">
        <v>2210</v>
      </c>
    </row>
    <row r="374" spans="1:9">
      <c r="A374" s="3">
        <v>369</v>
      </c>
      <c r="B374" s="3" t="s">
        <v>2211</v>
      </c>
      <c r="C374" s="3" t="s">
        <v>12</v>
      </c>
      <c r="D374" s="3">
        <v>13000</v>
      </c>
      <c r="E374" s="3" t="s">
        <v>2212</v>
      </c>
      <c r="F374" s="3" t="s">
        <v>2213</v>
      </c>
      <c r="G374" s="3" t="s">
        <v>2214</v>
      </c>
      <c r="H374" s="3" t="s">
        <v>2215</v>
      </c>
      <c r="I374" s="3" t="s">
        <v>2216</v>
      </c>
    </row>
    <row r="375" spans="1:9">
      <c r="A375" s="3">
        <v>370</v>
      </c>
      <c r="B375" s="3" t="s">
        <v>2217</v>
      </c>
      <c r="C375" s="3" t="s">
        <v>12</v>
      </c>
      <c r="D375" s="3">
        <v>13000</v>
      </c>
      <c r="E375" s="3" t="s">
        <v>2218</v>
      </c>
      <c r="F375" s="3" t="s">
        <v>392</v>
      </c>
      <c r="G375" s="3" t="s">
        <v>2219</v>
      </c>
      <c r="H375" s="3" t="s">
        <v>2220</v>
      </c>
      <c r="I375" s="3" t="s">
        <v>2221</v>
      </c>
    </row>
    <row r="376" spans="1:9">
      <c r="A376" s="3">
        <v>371</v>
      </c>
      <c r="B376" s="3" t="s">
        <v>2222</v>
      </c>
      <c r="C376" s="3" t="s">
        <v>31</v>
      </c>
      <c r="D376" s="3">
        <v>15000</v>
      </c>
      <c r="E376" s="3" t="s">
        <v>2223</v>
      </c>
      <c r="F376" s="3" t="s">
        <v>2224</v>
      </c>
      <c r="G376" s="3" t="s">
        <v>2225</v>
      </c>
      <c r="H376" s="3" t="s">
        <v>2226</v>
      </c>
      <c r="I376" s="3" t="s">
        <v>2227</v>
      </c>
    </row>
    <row r="377" spans="1:9">
      <c r="A377" s="3">
        <v>372</v>
      </c>
      <c r="B377" s="3" t="s">
        <v>2228</v>
      </c>
      <c r="C377" s="3" t="s">
        <v>31</v>
      </c>
      <c r="D377" s="3">
        <v>15000</v>
      </c>
      <c r="E377" s="3" t="s">
        <v>1979</v>
      </c>
      <c r="F377" s="3" t="s">
        <v>2229</v>
      </c>
      <c r="G377" s="3" t="s">
        <v>2230</v>
      </c>
      <c r="H377" s="3" t="s">
        <v>2231</v>
      </c>
      <c r="I377" s="3" t="s">
        <v>2232</v>
      </c>
    </row>
    <row r="378" spans="1:9">
      <c r="A378" s="3">
        <v>373</v>
      </c>
      <c r="B378" s="3" t="s">
        <v>2233</v>
      </c>
      <c r="C378" s="3" t="s">
        <v>31</v>
      </c>
      <c r="D378" s="3">
        <v>15000</v>
      </c>
      <c r="E378" s="3" t="s">
        <v>1126</v>
      </c>
      <c r="F378" s="3" t="s">
        <v>2234</v>
      </c>
      <c r="G378" s="3" t="s">
        <v>2235</v>
      </c>
      <c r="H378" s="3" t="s">
        <v>2236</v>
      </c>
      <c r="I378" s="3" t="s">
        <v>2237</v>
      </c>
    </row>
    <row r="379" spans="1:9">
      <c r="A379" s="3">
        <v>374</v>
      </c>
      <c r="B379" s="3" t="s">
        <v>2238</v>
      </c>
      <c r="C379" s="3" t="s">
        <v>31</v>
      </c>
      <c r="D379" s="3">
        <v>15000</v>
      </c>
      <c r="E379" s="3" t="s">
        <v>2239</v>
      </c>
      <c r="F379" s="3" t="s">
        <v>2240</v>
      </c>
      <c r="G379" s="3" t="s">
        <v>2241</v>
      </c>
      <c r="H379" s="3" t="s">
        <v>2242</v>
      </c>
      <c r="I379" s="3" t="s">
        <v>2243</v>
      </c>
    </row>
    <row r="380" spans="1:9">
      <c r="A380" s="3">
        <v>375</v>
      </c>
      <c r="B380" s="3" t="s">
        <v>2244</v>
      </c>
      <c r="C380" s="3" t="s">
        <v>12</v>
      </c>
      <c r="D380" s="3">
        <v>13000</v>
      </c>
      <c r="E380" s="3" t="s">
        <v>2245</v>
      </c>
      <c r="F380" s="3" t="s">
        <v>2246</v>
      </c>
      <c r="G380" s="3" t="s">
        <v>2247</v>
      </c>
      <c r="H380" s="3" t="s">
        <v>2248</v>
      </c>
      <c r="I380" s="3" t="s">
        <v>2249</v>
      </c>
    </row>
    <row r="381" spans="1:9">
      <c r="A381" s="3">
        <v>376</v>
      </c>
      <c r="B381" s="3" t="s">
        <v>2250</v>
      </c>
      <c r="C381" s="3" t="s">
        <v>12</v>
      </c>
      <c r="D381" s="3">
        <v>13000</v>
      </c>
      <c r="E381" s="3" t="s">
        <v>2251</v>
      </c>
      <c r="F381" s="3" t="s">
        <v>2252</v>
      </c>
      <c r="G381" s="3" t="s">
        <v>2253</v>
      </c>
      <c r="H381" s="3" t="s">
        <v>2254</v>
      </c>
      <c r="I381" s="3" t="s">
        <v>2255</v>
      </c>
    </row>
    <row r="382" spans="1:9">
      <c r="A382" s="3">
        <v>377</v>
      </c>
      <c r="B382" s="3" t="s">
        <v>2256</v>
      </c>
      <c r="C382" s="3" t="s">
        <v>12</v>
      </c>
      <c r="D382" s="3">
        <v>13000</v>
      </c>
      <c r="E382" s="3" t="s">
        <v>2257</v>
      </c>
      <c r="F382" s="3" t="s">
        <v>2258</v>
      </c>
      <c r="G382" s="3" t="s">
        <v>2259</v>
      </c>
      <c r="H382" s="3" t="s">
        <v>2260</v>
      </c>
      <c r="I382" s="3" t="s">
        <v>2261</v>
      </c>
    </row>
    <row r="383" spans="1:9">
      <c r="A383" s="3">
        <v>378</v>
      </c>
      <c r="B383" s="3" t="s">
        <v>2262</v>
      </c>
      <c r="C383" s="3" t="s">
        <v>12</v>
      </c>
      <c r="D383" s="3">
        <v>13000</v>
      </c>
      <c r="E383" s="3" t="s">
        <v>2263</v>
      </c>
      <c r="F383" s="3" t="s">
        <v>2264</v>
      </c>
      <c r="G383" s="3" t="s">
        <v>2265</v>
      </c>
      <c r="H383" s="3" t="s">
        <v>2266</v>
      </c>
      <c r="I383" s="3" t="s">
        <v>2267</v>
      </c>
    </row>
    <row r="384" spans="1:9">
      <c r="A384" s="3">
        <v>379</v>
      </c>
      <c r="B384" s="3" t="s">
        <v>2268</v>
      </c>
      <c r="C384" s="3" t="s">
        <v>12</v>
      </c>
      <c r="D384" s="3">
        <v>13000</v>
      </c>
      <c r="E384" s="3" t="s">
        <v>2269</v>
      </c>
      <c r="F384" s="3" t="s">
        <v>2270</v>
      </c>
      <c r="G384" s="3" t="s">
        <v>2271</v>
      </c>
      <c r="H384" s="3" t="s">
        <v>2272</v>
      </c>
      <c r="I384" s="3" t="s">
        <v>2273</v>
      </c>
    </row>
    <row r="385" spans="1:9">
      <c r="A385" s="3">
        <v>380</v>
      </c>
      <c r="B385" s="3" t="s">
        <v>2274</v>
      </c>
      <c r="C385" s="3" t="s">
        <v>12</v>
      </c>
      <c r="D385" s="3">
        <v>13000</v>
      </c>
      <c r="E385" s="3" t="s">
        <v>2275</v>
      </c>
      <c r="F385" s="3" t="s">
        <v>2276</v>
      </c>
      <c r="G385" s="3" t="s">
        <v>2277</v>
      </c>
      <c r="H385" s="3" t="s">
        <v>2278</v>
      </c>
      <c r="I385" s="3" t="s">
        <v>2279</v>
      </c>
    </row>
    <row r="386" spans="1:9">
      <c r="A386" s="3">
        <v>381</v>
      </c>
      <c r="B386" s="3" t="s">
        <v>2280</v>
      </c>
      <c r="C386" s="3" t="s">
        <v>12</v>
      </c>
      <c r="D386" s="3">
        <v>13000</v>
      </c>
      <c r="E386" s="3" t="s">
        <v>2281</v>
      </c>
      <c r="F386" s="3" t="s">
        <v>2282</v>
      </c>
      <c r="G386" s="3" t="s">
        <v>2283</v>
      </c>
      <c r="H386" s="3" t="s">
        <v>2284</v>
      </c>
      <c r="I386" s="3" t="s">
        <v>2285</v>
      </c>
    </row>
    <row r="387" spans="1:9">
      <c r="A387" s="3">
        <v>382</v>
      </c>
      <c r="B387" s="3" t="s">
        <v>2286</v>
      </c>
      <c r="C387" s="3" t="s">
        <v>12</v>
      </c>
      <c r="D387" s="3">
        <v>13000</v>
      </c>
      <c r="E387" s="3" t="s">
        <v>2287</v>
      </c>
      <c r="F387" s="3" t="s">
        <v>2288</v>
      </c>
      <c r="G387" s="3" t="s">
        <v>2289</v>
      </c>
      <c r="H387" s="3" t="s">
        <v>2290</v>
      </c>
      <c r="I387" s="3" t="s">
        <v>2291</v>
      </c>
    </row>
    <row r="388" spans="1:9">
      <c r="A388" s="3">
        <v>383</v>
      </c>
      <c r="B388" s="3" t="s">
        <v>2292</v>
      </c>
      <c r="C388" s="3" t="s">
        <v>12</v>
      </c>
      <c r="D388" s="3">
        <v>13000</v>
      </c>
      <c r="E388" s="3" t="s">
        <v>2293</v>
      </c>
      <c r="F388" s="3" t="s">
        <v>2294</v>
      </c>
      <c r="G388" s="3" t="s">
        <v>2295</v>
      </c>
      <c r="H388" s="3" t="s">
        <v>2296</v>
      </c>
      <c r="I388" s="3" t="s">
        <v>2297</v>
      </c>
    </row>
    <row r="389" spans="1:9">
      <c r="A389" s="3">
        <v>384</v>
      </c>
      <c r="B389" s="3" t="s">
        <v>2298</v>
      </c>
      <c r="C389" s="3" t="s">
        <v>31</v>
      </c>
      <c r="D389" s="3">
        <v>15000</v>
      </c>
      <c r="E389" s="3" t="s">
        <v>2299</v>
      </c>
      <c r="F389" s="3" t="s">
        <v>2300</v>
      </c>
      <c r="G389" s="3" t="s">
        <v>2301</v>
      </c>
      <c r="H389" s="3" t="s">
        <v>2302</v>
      </c>
      <c r="I389" s="3" t="s">
        <v>2303</v>
      </c>
    </row>
    <row r="390" spans="1:9">
      <c r="A390" s="3">
        <v>385</v>
      </c>
      <c r="B390" s="3" t="s">
        <v>2304</v>
      </c>
      <c r="C390" s="3" t="s">
        <v>12</v>
      </c>
      <c r="D390" s="3">
        <v>13000</v>
      </c>
      <c r="E390" s="3" t="s">
        <v>2305</v>
      </c>
      <c r="F390" s="3" t="s">
        <v>2306</v>
      </c>
      <c r="G390" s="3" t="s">
        <v>2307</v>
      </c>
      <c r="H390" s="3" t="s">
        <v>2308</v>
      </c>
      <c r="I390" s="3" t="s">
        <v>2309</v>
      </c>
    </row>
    <row r="391" spans="1:9">
      <c r="A391" s="3">
        <v>386</v>
      </c>
      <c r="B391" s="3" t="s">
        <v>2310</v>
      </c>
      <c r="C391" s="3" t="s">
        <v>31</v>
      </c>
      <c r="D391" s="3">
        <v>15000</v>
      </c>
      <c r="E391" s="3" t="s">
        <v>2311</v>
      </c>
      <c r="F391" s="3" t="s">
        <v>2312</v>
      </c>
      <c r="G391" s="3" t="s">
        <v>2313</v>
      </c>
      <c r="H391" s="3" t="s">
        <v>2314</v>
      </c>
      <c r="I391" s="3" t="s">
        <v>2315</v>
      </c>
    </row>
    <row r="392" spans="1:9">
      <c r="A392" s="3">
        <v>387</v>
      </c>
      <c r="B392" s="3" t="s">
        <v>2316</v>
      </c>
      <c r="C392" s="3" t="s">
        <v>12</v>
      </c>
      <c r="D392" s="3">
        <v>13000</v>
      </c>
      <c r="E392" s="3" t="s">
        <v>2317</v>
      </c>
      <c r="F392" s="3" t="s">
        <v>2318</v>
      </c>
      <c r="G392" s="3" t="s">
        <v>2319</v>
      </c>
      <c r="H392" s="3" t="s">
        <v>2320</v>
      </c>
      <c r="I392" s="3" t="s">
        <v>2321</v>
      </c>
    </row>
    <row r="393" spans="1:9">
      <c r="A393" s="3">
        <v>388</v>
      </c>
      <c r="B393" s="3" t="s">
        <v>2322</v>
      </c>
      <c r="C393" s="3" t="s">
        <v>12</v>
      </c>
      <c r="D393" s="3">
        <v>13000</v>
      </c>
      <c r="E393" s="3" t="s">
        <v>2323</v>
      </c>
      <c r="F393" s="3" t="s">
        <v>2324</v>
      </c>
      <c r="G393" s="3" t="s">
        <v>2325</v>
      </c>
      <c r="H393" s="3" t="s">
        <v>2326</v>
      </c>
      <c r="I393" s="3" t="s">
        <v>2327</v>
      </c>
    </row>
    <row r="394" spans="1:9">
      <c r="A394" s="3">
        <v>389</v>
      </c>
      <c r="B394" s="3" t="s">
        <v>2328</v>
      </c>
      <c r="C394" s="3" t="s">
        <v>12</v>
      </c>
      <c r="D394" s="3">
        <v>13000</v>
      </c>
      <c r="E394" s="3" t="s">
        <v>2329</v>
      </c>
      <c r="F394" s="3" t="s">
        <v>2330</v>
      </c>
      <c r="G394" s="3" t="s">
        <v>2331</v>
      </c>
      <c r="H394" s="3" t="s">
        <v>2332</v>
      </c>
      <c r="I394" s="3" t="s">
        <v>2333</v>
      </c>
    </row>
    <row r="395" spans="1:9">
      <c r="A395" s="3">
        <v>390</v>
      </c>
      <c r="B395" s="3" t="s">
        <v>2334</v>
      </c>
      <c r="C395" s="3" t="s">
        <v>12</v>
      </c>
      <c r="D395" s="3">
        <v>16000</v>
      </c>
      <c r="E395" s="3" t="s">
        <v>2335</v>
      </c>
      <c r="F395" s="3" t="s">
        <v>2336</v>
      </c>
      <c r="G395" s="3" t="s">
        <v>2337</v>
      </c>
      <c r="H395" s="3" t="s">
        <v>2338</v>
      </c>
      <c r="I395" s="3" t="s">
        <v>2339</v>
      </c>
    </row>
    <row r="396" spans="1:9">
      <c r="A396" s="3">
        <v>391</v>
      </c>
      <c r="B396" s="3" t="s">
        <v>2340</v>
      </c>
      <c r="C396" s="3" t="s">
        <v>12</v>
      </c>
      <c r="D396" s="3">
        <v>13000</v>
      </c>
      <c r="E396" s="3" t="s">
        <v>2341</v>
      </c>
      <c r="F396" s="3" t="s">
        <v>2342</v>
      </c>
      <c r="G396" s="3" t="s">
        <v>2343</v>
      </c>
      <c r="H396" s="3" t="s">
        <v>2344</v>
      </c>
      <c r="I396" s="3" t="s">
        <v>2345</v>
      </c>
    </row>
    <row r="397" spans="1:9">
      <c r="A397" s="3">
        <v>392</v>
      </c>
      <c r="B397" s="3" t="s">
        <v>2346</v>
      </c>
      <c r="C397" s="3" t="s">
        <v>12</v>
      </c>
      <c r="D397" s="3">
        <v>13000</v>
      </c>
      <c r="E397" s="3" t="s">
        <v>2347</v>
      </c>
      <c r="F397" s="3" t="s">
        <v>2348</v>
      </c>
      <c r="G397" s="3" t="s">
        <v>2349</v>
      </c>
      <c r="H397" s="3" t="s">
        <v>2350</v>
      </c>
      <c r="I397" s="3" t="s">
        <v>2351</v>
      </c>
    </row>
    <row r="398" spans="1:9">
      <c r="A398" s="3">
        <v>393</v>
      </c>
      <c r="B398" s="3" t="s">
        <v>2352</v>
      </c>
      <c r="C398" s="3" t="s">
        <v>12</v>
      </c>
      <c r="D398" s="3">
        <v>13000</v>
      </c>
      <c r="E398" s="3" t="s">
        <v>2353</v>
      </c>
      <c r="F398" s="3" t="s">
        <v>2354</v>
      </c>
      <c r="G398" s="3" t="s">
        <v>2355</v>
      </c>
      <c r="H398" s="3" t="s">
        <v>2356</v>
      </c>
      <c r="I398" s="3" t="s">
        <v>2357</v>
      </c>
    </row>
    <row r="399" spans="1:9">
      <c r="A399" s="3">
        <v>394</v>
      </c>
      <c r="B399" s="3" t="s">
        <v>2358</v>
      </c>
      <c r="C399" s="3" t="s">
        <v>12</v>
      </c>
      <c r="D399" s="3">
        <v>13000</v>
      </c>
      <c r="E399" s="3" t="s">
        <v>2359</v>
      </c>
      <c r="F399" s="3" t="s">
        <v>2360</v>
      </c>
      <c r="G399" s="3" t="s">
        <v>2361</v>
      </c>
      <c r="H399" s="3" t="s">
        <v>2362</v>
      </c>
      <c r="I399" s="3" t="s">
        <v>2363</v>
      </c>
    </row>
    <row r="400" spans="1:9">
      <c r="A400" s="3">
        <v>395</v>
      </c>
      <c r="B400" s="3" t="s">
        <v>229</v>
      </c>
      <c r="C400" s="3" t="s">
        <v>31</v>
      </c>
      <c r="D400" s="3">
        <v>15000</v>
      </c>
      <c r="E400" s="3" t="s">
        <v>2364</v>
      </c>
      <c r="F400" s="3" t="s">
        <v>2365</v>
      </c>
      <c r="G400" s="3" t="s">
        <v>2366</v>
      </c>
      <c r="H400" s="3" t="s">
        <v>2367</v>
      </c>
      <c r="I400" s="3" t="s">
        <v>2368</v>
      </c>
    </row>
    <row r="401" spans="1:9">
      <c r="A401" s="3">
        <v>396</v>
      </c>
      <c r="B401" s="3" t="s">
        <v>2369</v>
      </c>
      <c r="C401" s="3" t="s">
        <v>12</v>
      </c>
      <c r="D401" s="3">
        <v>13000</v>
      </c>
      <c r="E401" s="3" t="s">
        <v>2370</v>
      </c>
      <c r="F401" s="3" t="s">
        <v>2371</v>
      </c>
      <c r="G401" s="3" t="s">
        <v>2372</v>
      </c>
      <c r="H401" s="3" t="s">
        <v>2373</v>
      </c>
      <c r="I401" s="3" t="s">
        <v>2374</v>
      </c>
    </row>
    <row r="402" spans="1:9">
      <c r="A402" s="3">
        <v>397</v>
      </c>
      <c r="B402" s="3" t="s">
        <v>2375</v>
      </c>
      <c r="C402" s="3" t="s">
        <v>12</v>
      </c>
      <c r="D402" s="3">
        <v>13000</v>
      </c>
      <c r="E402" s="3" t="s">
        <v>2376</v>
      </c>
      <c r="F402" s="3" t="s">
        <v>2377</v>
      </c>
      <c r="G402" s="3" t="s">
        <v>2378</v>
      </c>
      <c r="H402" s="3" t="s">
        <v>2379</v>
      </c>
      <c r="I402" s="3" t="s">
        <v>2380</v>
      </c>
    </row>
    <row r="403" spans="1:9">
      <c r="A403" s="3">
        <v>398</v>
      </c>
      <c r="B403" s="3" t="s">
        <v>2381</v>
      </c>
      <c r="C403" s="3" t="s">
        <v>31</v>
      </c>
      <c r="D403" s="3">
        <v>15000</v>
      </c>
      <c r="E403" s="3" t="s">
        <v>2382</v>
      </c>
      <c r="F403" s="3" t="s">
        <v>2383</v>
      </c>
      <c r="G403" s="3" t="s">
        <v>2384</v>
      </c>
      <c r="H403" s="3" t="s">
        <v>2385</v>
      </c>
      <c r="I403" s="3" t="s">
        <v>2386</v>
      </c>
    </row>
    <row r="404" spans="1:9">
      <c r="A404" s="3">
        <v>399</v>
      </c>
      <c r="B404" s="3" t="s">
        <v>2387</v>
      </c>
      <c r="C404" s="3" t="s">
        <v>12</v>
      </c>
      <c r="D404" s="3">
        <v>13000</v>
      </c>
      <c r="E404" s="3" t="s">
        <v>2388</v>
      </c>
      <c r="F404" s="3" t="s">
        <v>2389</v>
      </c>
      <c r="G404" s="3" t="s">
        <v>2390</v>
      </c>
      <c r="H404" s="3" t="s">
        <v>2391</v>
      </c>
      <c r="I404" s="3" t="s">
        <v>2392</v>
      </c>
    </row>
    <row r="405" spans="1:9">
      <c r="A405" s="3">
        <v>400</v>
      </c>
      <c r="B405" s="3" t="s">
        <v>2393</v>
      </c>
      <c r="C405" s="3" t="s">
        <v>12</v>
      </c>
      <c r="D405" s="3">
        <v>16000</v>
      </c>
      <c r="E405" s="3" t="s">
        <v>2394</v>
      </c>
      <c r="F405" s="3" t="s">
        <v>2395</v>
      </c>
      <c r="G405" s="3" t="s">
        <v>2396</v>
      </c>
      <c r="H405" s="3" t="s">
        <v>2397</v>
      </c>
      <c r="I405" s="3" t="s">
        <v>2398</v>
      </c>
    </row>
    <row r="406" spans="1:9">
      <c r="A406" s="3">
        <v>401</v>
      </c>
      <c r="B406" s="3" t="s">
        <v>2399</v>
      </c>
      <c r="C406" s="3" t="s">
        <v>12</v>
      </c>
      <c r="D406" s="3">
        <v>13000</v>
      </c>
      <c r="E406" s="3" t="s">
        <v>2400</v>
      </c>
      <c r="F406" s="3" t="s">
        <v>2401</v>
      </c>
      <c r="G406" s="3" t="s">
        <v>2402</v>
      </c>
      <c r="H406" s="3" t="s">
        <v>2403</v>
      </c>
      <c r="I406" s="3" t="s">
        <v>2404</v>
      </c>
    </row>
    <row r="407" spans="1:9">
      <c r="A407" s="3">
        <v>402</v>
      </c>
      <c r="B407" s="3" t="s">
        <v>2405</v>
      </c>
      <c r="C407" s="3" t="s">
        <v>12</v>
      </c>
      <c r="D407" s="3">
        <v>13000</v>
      </c>
      <c r="E407" s="3" t="s">
        <v>2406</v>
      </c>
      <c r="F407" s="3" t="s">
        <v>2407</v>
      </c>
      <c r="G407" s="3" t="s">
        <v>2408</v>
      </c>
      <c r="H407" s="3" t="s">
        <v>2409</v>
      </c>
      <c r="I407" s="3" t="s">
        <v>2410</v>
      </c>
    </row>
    <row r="408" spans="1:9">
      <c r="A408" s="3">
        <v>403</v>
      </c>
      <c r="B408" s="3" t="s">
        <v>2411</v>
      </c>
      <c r="C408" s="3" t="s">
        <v>12</v>
      </c>
      <c r="D408" s="3">
        <v>13000</v>
      </c>
      <c r="E408" s="3" t="s">
        <v>2412</v>
      </c>
      <c r="F408" s="3" t="s">
        <v>2413</v>
      </c>
      <c r="G408" s="3" t="s">
        <v>2414</v>
      </c>
      <c r="H408" s="3" t="s">
        <v>2415</v>
      </c>
      <c r="I408" s="3" t="s">
        <v>2416</v>
      </c>
    </row>
    <row r="409" spans="1:9">
      <c r="A409" s="3">
        <v>404</v>
      </c>
      <c r="B409" s="3" t="s">
        <v>2417</v>
      </c>
      <c r="C409" s="3" t="s">
        <v>12</v>
      </c>
      <c r="D409" s="3">
        <v>13000</v>
      </c>
      <c r="E409" s="3" t="s">
        <v>2418</v>
      </c>
      <c r="F409" s="3" t="s">
        <v>2419</v>
      </c>
      <c r="G409" s="3" t="s">
        <v>2420</v>
      </c>
      <c r="H409" s="3" t="s">
        <v>2421</v>
      </c>
      <c r="I409" s="3" t="s">
        <v>2422</v>
      </c>
    </row>
    <row r="410" spans="1:9">
      <c r="A410" s="3">
        <v>405</v>
      </c>
      <c r="B410" s="3" t="s">
        <v>2423</v>
      </c>
      <c r="C410" s="3" t="s">
        <v>12</v>
      </c>
      <c r="D410" s="3">
        <v>13000</v>
      </c>
      <c r="E410" s="3" t="s">
        <v>2424</v>
      </c>
      <c r="F410" s="3" t="s">
        <v>2425</v>
      </c>
      <c r="G410" s="3" t="s">
        <v>2426</v>
      </c>
      <c r="H410" s="3" t="s">
        <v>2427</v>
      </c>
      <c r="I410" s="3" t="s">
        <v>2428</v>
      </c>
    </row>
    <row r="411" spans="1:9">
      <c r="A411" s="3">
        <v>406</v>
      </c>
      <c r="B411" s="3" t="s">
        <v>2429</v>
      </c>
      <c r="C411" s="3" t="s">
        <v>31</v>
      </c>
      <c r="D411" s="3">
        <v>15000</v>
      </c>
      <c r="E411" s="3" t="s">
        <v>2430</v>
      </c>
      <c r="F411" s="3" t="s">
        <v>2431</v>
      </c>
      <c r="G411" s="3" t="s">
        <v>2432</v>
      </c>
      <c r="H411" s="3" t="s">
        <v>2433</v>
      </c>
      <c r="I411" s="3" t="s">
        <v>2434</v>
      </c>
    </row>
    <row r="412" spans="1:9">
      <c r="A412" s="3">
        <v>407</v>
      </c>
      <c r="B412" s="3" t="s">
        <v>2435</v>
      </c>
      <c r="C412" s="3" t="s">
        <v>12</v>
      </c>
      <c r="D412" s="3">
        <v>13000</v>
      </c>
      <c r="E412" s="3" t="s">
        <v>1060</v>
      </c>
      <c r="F412" s="3" t="s">
        <v>2436</v>
      </c>
      <c r="G412" s="3" t="s">
        <v>2437</v>
      </c>
      <c r="H412" s="3" t="s">
        <v>2438</v>
      </c>
      <c r="I412" s="3" t="s">
        <v>2439</v>
      </c>
    </row>
    <row r="413" spans="1:9">
      <c r="A413" s="3">
        <v>408</v>
      </c>
      <c r="B413" s="3" t="s">
        <v>2440</v>
      </c>
      <c r="C413" s="3" t="s">
        <v>12</v>
      </c>
      <c r="D413" s="3">
        <v>13000</v>
      </c>
      <c r="E413" s="3" t="s">
        <v>2441</v>
      </c>
      <c r="F413" s="3" t="s">
        <v>2442</v>
      </c>
      <c r="G413" s="3" t="s">
        <v>2443</v>
      </c>
      <c r="H413" s="3" t="s">
        <v>2444</v>
      </c>
      <c r="I413" s="3" t="s">
        <v>2445</v>
      </c>
    </row>
    <row r="414" spans="1:9">
      <c r="A414" s="3">
        <v>409</v>
      </c>
      <c r="B414" s="3" t="s">
        <v>2446</v>
      </c>
      <c r="C414" s="3" t="s">
        <v>12</v>
      </c>
      <c r="D414" s="3">
        <v>13000</v>
      </c>
      <c r="E414" s="3" t="s">
        <v>2447</v>
      </c>
      <c r="F414" s="3" t="s">
        <v>2448</v>
      </c>
      <c r="G414" s="3" t="s">
        <v>2449</v>
      </c>
      <c r="H414" s="3" t="s">
        <v>2450</v>
      </c>
      <c r="I414" s="3" t="s">
        <v>2451</v>
      </c>
    </row>
    <row r="415" spans="1:9">
      <c r="A415" s="3">
        <v>410</v>
      </c>
      <c r="B415" s="3" t="s">
        <v>2452</v>
      </c>
      <c r="C415" s="3" t="s">
        <v>12</v>
      </c>
      <c r="D415" s="3">
        <v>13000</v>
      </c>
      <c r="E415" s="3" t="s">
        <v>2453</v>
      </c>
      <c r="F415" s="3" t="s">
        <v>2454</v>
      </c>
      <c r="G415" s="3" t="s">
        <v>2455</v>
      </c>
      <c r="H415" s="3" t="s">
        <v>2456</v>
      </c>
      <c r="I415" s="3" t="s">
        <v>2457</v>
      </c>
    </row>
    <row r="416" spans="1:9">
      <c r="A416" s="3">
        <v>411</v>
      </c>
      <c r="B416" s="3" t="s">
        <v>2458</v>
      </c>
      <c r="C416" s="3" t="s">
        <v>12</v>
      </c>
      <c r="D416" s="3">
        <v>13000</v>
      </c>
      <c r="E416" s="3" t="s">
        <v>2459</v>
      </c>
      <c r="F416" s="3" t="s">
        <v>2460</v>
      </c>
      <c r="G416" s="3" t="s">
        <v>2461</v>
      </c>
      <c r="H416" s="3" t="s">
        <v>2462</v>
      </c>
      <c r="I416" s="3" t="s">
        <v>2463</v>
      </c>
    </row>
    <row r="417" spans="1:9">
      <c r="A417" s="3">
        <v>412</v>
      </c>
      <c r="B417" s="3" t="s">
        <v>2464</v>
      </c>
      <c r="C417" s="3" t="s">
        <v>12</v>
      </c>
      <c r="D417" s="3">
        <v>13000</v>
      </c>
      <c r="E417" s="3" t="s">
        <v>2465</v>
      </c>
      <c r="F417" s="3" t="s">
        <v>2466</v>
      </c>
      <c r="G417" s="3" t="s">
        <v>2467</v>
      </c>
      <c r="H417" s="3" t="s">
        <v>2468</v>
      </c>
      <c r="I417" s="3" t="s">
        <v>2469</v>
      </c>
    </row>
    <row r="418" spans="1:9">
      <c r="A418" s="3">
        <v>413</v>
      </c>
      <c r="B418" s="3" t="s">
        <v>2470</v>
      </c>
      <c r="C418" s="3" t="s">
        <v>12</v>
      </c>
      <c r="D418" s="3">
        <v>13000</v>
      </c>
      <c r="E418" s="3" t="s">
        <v>2471</v>
      </c>
      <c r="F418" s="3" t="s">
        <v>2472</v>
      </c>
      <c r="G418" s="3" t="s">
        <v>2473</v>
      </c>
      <c r="H418" s="3" t="s">
        <v>2474</v>
      </c>
      <c r="I418" s="3" t="s">
        <v>2475</v>
      </c>
    </row>
    <row r="419" spans="1:9">
      <c r="A419" s="3">
        <v>414</v>
      </c>
      <c r="B419" s="3" t="s">
        <v>2476</v>
      </c>
      <c r="C419" s="3" t="s">
        <v>12</v>
      </c>
      <c r="D419" s="3">
        <v>13000</v>
      </c>
      <c r="E419" s="3" t="s">
        <v>2477</v>
      </c>
      <c r="F419" s="3" t="s">
        <v>2478</v>
      </c>
      <c r="G419" s="3" t="s">
        <v>2479</v>
      </c>
      <c r="H419" s="3" t="s">
        <v>2480</v>
      </c>
      <c r="I419" s="3" t="s">
        <v>2481</v>
      </c>
    </row>
    <row r="420" spans="1:9">
      <c r="A420" s="3">
        <v>415</v>
      </c>
      <c r="B420" s="3" t="s">
        <v>2482</v>
      </c>
      <c r="C420" s="3" t="s">
        <v>31</v>
      </c>
      <c r="D420" s="3">
        <v>15000</v>
      </c>
      <c r="E420" s="3" t="s">
        <v>2483</v>
      </c>
      <c r="F420" s="3" t="s">
        <v>2484</v>
      </c>
      <c r="G420" s="3" t="s">
        <v>2485</v>
      </c>
      <c r="H420" s="3" t="s">
        <v>2486</v>
      </c>
      <c r="I420" s="3" t="s">
        <v>2487</v>
      </c>
    </row>
    <row r="421" spans="1:9">
      <c r="A421" s="3">
        <v>416</v>
      </c>
      <c r="B421" s="3" t="s">
        <v>2488</v>
      </c>
      <c r="C421" s="3" t="s">
        <v>12</v>
      </c>
      <c r="D421" s="3">
        <v>13000</v>
      </c>
      <c r="E421" s="3" t="s">
        <v>2489</v>
      </c>
      <c r="F421" s="3" t="s">
        <v>2490</v>
      </c>
      <c r="G421" s="3" t="s">
        <v>2491</v>
      </c>
      <c r="H421" s="3" t="s">
        <v>2492</v>
      </c>
      <c r="I421" s="3" t="s">
        <v>2493</v>
      </c>
    </row>
    <row r="422" spans="1:9">
      <c r="A422" s="3">
        <v>417</v>
      </c>
      <c r="B422" s="3" t="s">
        <v>2494</v>
      </c>
      <c r="C422" s="3" t="s">
        <v>12</v>
      </c>
      <c r="D422" s="3">
        <v>13000</v>
      </c>
      <c r="E422" s="3" t="s">
        <v>2495</v>
      </c>
      <c r="F422" s="3" t="s">
        <v>2496</v>
      </c>
      <c r="G422" s="3" t="s">
        <v>2497</v>
      </c>
      <c r="H422" s="3" t="s">
        <v>2498</v>
      </c>
      <c r="I422" s="3" t="s">
        <v>2499</v>
      </c>
    </row>
    <row r="423" spans="1:9">
      <c r="A423" s="3">
        <v>418</v>
      </c>
      <c r="B423" s="3" t="s">
        <v>2500</v>
      </c>
      <c r="C423" s="3" t="s">
        <v>12</v>
      </c>
      <c r="D423" s="3">
        <v>13000</v>
      </c>
      <c r="E423" s="3" t="s">
        <v>2501</v>
      </c>
      <c r="F423" s="3" t="s">
        <v>2502</v>
      </c>
      <c r="G423" s="3" t="s">
        <v>2503</v>
      </c>
      <c r="H423" s="3" t="s">
        <v>2504</v>
      </c>
      <c r="I423" s="3" t="s">
        <v>2505</v>
      </c>
    </row>
    <row r="424" spans="1:9">
      <c r="A424" s="3">
        <v>419</v>
      </c>
      <c r="B424" s="3" t="s">
        <v>2506</v>
      </c>
      <c r="C424" s="3" t="s">
        <v>12</v>
      </c>
      <c r="D424" s="3">
        <v>13000</v>
      </c>
      <c r="E424" s="3" t="s">
        <v>170</v>
      </c>
      <c r="F424" s="3" t="s">
        <v>2507</v>
      </c>
      <c r="G424" s="3" t="s">
        <v>2508</v>
      </c>
      <c r="H424" s="3" t="s">
        <v>2509</v>
      </c>
      <c r="I424" s="3" t="s">
        <v>2510</v>
      </c>
    </row>
    <row r="425" spans="1:9">
      <c r="A425" s="3">
        <v>420</v>
      </c>
      <c r="B425" s="3" t="s">
        <v>2511</v>
      </c>
      <c r="C425" s="3" t="s">
        <v>12</v>
      </c>
      <c r="D425" s="3">
        <v>13000</v>
      </c>
      <c r="E425" s="3" t="s">
        <v>2512</v>
      </c>
      <c r="F425" s="3" t="s">
        <v>2513</v>
      </c>
      <c r="G425" s="3" t="s">
        <v>2514</v>
      </c>
      <c r="H425" s="3" t="s">
        <v>2515</v>
      </c>
      <c r="I425" s="3" t="s">
        <v>2516</v>
      </c>
    </row>
    <row r="426" spans="1:9">
      <c r="A426" s="3">
        <v>421</v>
      </c>
      <c r="B426" s="3" t="s">
        <v>2517</v>
      </c>
      <c r="C426" s="3" t="s">
        <v>12</v>
      </c>
      <c r="D426" s="3">
        <v>13000</v>
      </c>
      <c r="E426" s="3" t="s">
        <v>2518</v>
      </c>
      <c r="F426" s="3" t="s">
        <v>2519</v>
      </c>
      <c r="G426" s="3" t="s">
        <v>2520</v>
      </c>
      <c r="H426" s="3" t="s">
        <v>2521</v>
      </c>
      <c r="I426" s="3" t="s">
        <v>2522</v>
      </c>
    </row>
    <row r="427" spans="1:9">
      <c r="A427" s="3">
        <v>422</v>
      </c>
      <c r="B427" s="3" t="s">
        <v>2523</v>
      </c>
      <c r="C427" s="3" t="s">
        <v>31</v>
      </c>
      <c r="D427" s="3">
        <v>15000</v>
      </c>
      <c r="E427" s="3" t="s">
        <v>2524</v>
      </c>
      <c r="F427" s="3" t="s">
        <v>2525</v>
      </c>
      <c r="G427" s="3" t="s">
        <v>2526</v>
      </c>
      <c r="H427" s="3" t="s">
        <v>2527</v>
      </c>
      <c r="I427" s="3" t="s">
        <v>2528</v>
      </c>
    </row>
    <row r="428" spans="1:9">
      <c r="A428" s="3">
        <v>423</v>
      </c>
      <c r="B428" s="3" t="s">
        <v>2529</v>
      </c>
      <c r="C428" s="3" t="s">
        <v>31</v>
      </c>
      <c r="D428" s="3">
        <v>15000</v>
      </c>
      <c r="E428" s="3" t="s">
        <v>2530</v>
      </c>
      <c r="F428" s="3" t="s">
        <v>2531</v>
      </c>
      <c r="G428" s="3" t="s">
        <v>2532</v>
      </c>
      <c r="H428" s="3" t="s">
        <v>2533</v>
      </c>
      <c r="I428" s="3" t="s">
        <v>2534</v>
      </c>
    </row>
    <row r="429" spans="1:9">
      <c r="A429" s="3">
        <v>424</v>
      </c>
      <c r="B429" s="3" t="s">
        <v>2535</v>
      </c>
      <c r="C429" s="3" t="s">
        <v>12</v>
      </c>
      <c r="D429" s="3">
        <v>13000</v>
      </c>
      <c r="E429" s="3" t="s">
        <v>2536</v>
      </c>
      <c r="F429" s="3" t="s">
        <v>2537</v>
      </c>
      <c r="G429" s="3" t="s">
        <v>2538</v>
      </c>
      <c r="H429" s="3" t="s">
        <v>2539</v>
      </c>
      <c r="I429" s="3" t="s">
        <v>2540</v>
      </c>
    </row>
    <row r="430" spans="1:9">
      <c r="A430" s="3">
        <v>425</v>
      </c>
      <c r="B430" s="3" t="s">
        <v>2541</v>
      </c>
      <c r="C430" s="3" t="s">
        <v>12</v>
      </c>
      <c r="D430" s="3">
        <v>13000</v>
      </c>
      <c r="E430" s="3" t="s">
        <v>2542</v>
      </c>
      <c r="F430" s="3" t="s">
        <v>2543</v>
      </c>
      <c r="G430" s="3" t="s">
        <v>2544</v>
      </c>
      <c r="H430" s="3" t="s">
        <v>2545</v>
      </c>
      <c r="I430" s="3" t="s">
        <v>2546</v>
      </c>
    </row>
    <row r="431" spans="1:9">
      <c r="A431" s="3">
        <v>426</v>
      </c>
      <c r="B431" s="3" t="s">
        <v>2547</v>
      </c>
      <c r="C431" s="3" t="s">
        <v>12</v>
      </c>
      <c r="D431" s="3">
        <v>13000</v>
      </c>
      <c r="E431" s="3" t="s">
        <v>2548</v>
      </c>
      <c r="F431" s="3" t="s">
        <v>2549</v>
      </c>
      <c r="G431" s="3" t="s">
        <v>2550</v>
      </c>
      <c r="H431" s="3" t="s">
        <v>2551</v>
      </c>
      <c r="I431" s="3" t="s">
        <v>2552</v>
      </c>
    </row>
    <row r="432" spans="1:9">
      <c r="A432" s="3">
        <v>427</v>
      </c>
      <c r="B432" s="3" t="s">
        <v>2553</v>
      </c>
      <c r="C432" s="3" t="s">
        <v>31</v>
      </c>
      <c r="D432" s="3">
        <v>15000</v>
      </c>
      <c r="E432" s="3" t="s">
        <v>2554</v>
      </c>
      <c r="F432" s="3" t="s">
        <v>2555</v>
      </c>
      <c r="G432" s="3" t="s">
        <v>2556</v>
      </c>
      <c r="H432" s="3" t="s">
        <v>2557</v>
      </c>
      <c r="I432" s="3" t="s">
        <v>2558</v>
      </c>
    </row>
    <row r="433" spans="1:9">
      <c r="A433" s="3">
        <v>428</v>
      </c>
      <c r="B433" s="3" t="s">
        <v>2559</v>
      </c>
      <c r="C433" s="3" t="s">
        <v>12</v>
      </c>
      <c r="D433" s="3">
        <v>13000</v>
      </c>
      <c r="E433" s="3" t="s">
        <v>2560</v>
      </c>
      <c r="F433" s="3" t="s">
        <v>2561</v>
      </c>
      <c r="G433" s="3" t="s">
        <v>2562</v>
      </c>
      <c r="H433" s="3" t="s">
        <v>2563</v>
      </c>
      <c r="I433" s="3" t="s">
        <v>2564</v>
      </c>
    </row>
    <row r="434" spans="1:9">
      <c r="A434" s="3">
        <v>429</v>
      </c>
      <c r="B434" s="3" t="s">
        <v>2565</v>
      </c>
      <c r="C434" s="3" t="s">
        <v>12</v>
      </c>
      <c r="D434" s="3">
        <v>13000</v>
      </c>
      <c r="E434" s="3" t="s">
        <v>2566</v>
      </c>
      <c r="F434" s="3" t="s">
        <v>2567</v>
      </c>
      <c r="G434" s="3" t="s">
        <v>2568</v>
      </c>
      <c r="H434" s="3" t="s">
        <v>2569</v>
      </c>
      <c r="I434" s="3" t="s">
        <v>2570</v>
      </c>
    </row>
    <row r="435" spans="1:9">
      <c r="A435" s="3">
        <v>430</v>
      </c>
      <c r="B435" s="3" t="s">
        <v>2571</v>
      </c>
      <c r="C435" s="3" t="s">
        <v>12</v>
      </c>
      <c r="D435" s="3">
        <v>13000</v>
      </c>
      <c r="E435" s="3" t="s">
        <v>2572</v>
      </c>
      <c r="F435" s="3" t="s">
        <v>2573</v>
      </c>
      <c r="G435" s="3" t="s">
        <v>2574</v>
      </c>
      <c r="H435" s="3" t="s">
        <v>2575</v>
      </c>
      <c r="I435" s="3" t="s">
        <v>2576</v>
      </c>
    </row>
    <row r="436" spans="1:9">
      <c r="A436" s="3">
        <v>431</v>
      </c>
      <c r="B436" s="3" t="s">
        <v>2577</v>
      </c>
      <c r="C436" s="3" t="s">
        <v>31</v>
      </c>
      <c r="D436" s="3">
        <v>15000</v>
      </c>
      <c r="E436" s="3" t="s">
        <v>2578</v>
      </c>
      <c r="F436" s="3" t="s">
        <v>2579</v>
      </c>
      <c r="G436" s="3" t="s">
        <v>2580</v>
      </c>
      <c r="H436" s="3" t="s">
        <v>2581</v>
      </c>
      <c r="I436" s="3" t="s">
        <v>2582</v>
      </c>
    </row>
    <row r="437" spans="1:9">
      <c r="A437" s="3">
        <v>432</v>
      </c>
      <c r="B437" s="3" t="s">
        <v>2583</v>
      </c>
      <c r="C437" s="3" t="s">
        <v>12</v>
      </c>
      <c r="D437" s="3">
        <v>13000</v>
      </c>
      <c r="E437" s="3" t="s">
        <v>2584</v>
      </c>
      <c r="F437" s="3" t="s">
        <v>2585</v>
      </c>
      <c r="G437" s="3" t="s">
        <v>2586</v>
      </c>
      <c r="H437" s="3" t="s">
        <v>2587</v>
      </c>
      <c r="I437" s="3" t="s">
        <v>2588</v>
      </c>
    </row>
    <row r="438" spans="1:9">
      <c r="A438" s="3">
        <v>433</v>
      </c>
      <c r="B438" s="3" t="s">
        <v>2589</v>
      </c>
      <c r="C438" s="3" t="s">
        <v>12</v>
      </c>
      <c r="D438" s="3">
        <v>13000</v>
      </c>
      <c r="E438" s="3" t="s">
        <v>2590</v>
      </c>
      <c r="F438" s="3" t="s">
        <v>2591</v>
      </c>
      <c r="G438" s="3" t="s">
        <v>2592</v>
      </c>
      <c r="H438" s="3" t="s">
        <v>2593</v>
      </c>
      <c r="I438" s="3" t="s">
        <v>2594</v>
      </c>
    </row>
    <row r="439" spans="1:9">
      <c r="A439" s="3">
        <v>434</v>
      </c>
      <c r="B439" s="3" t="s">
        <v>2595</v>
      </c>
      <c r="C439" s="3" t="s">
        <v>31</v>
      </c>
      <c r="D439" s="3">
        <v>15000</v>
      </c>
      <c r="E439" s="3" t="s">
        <v>2596</v>
      </c>
      <c r="F439" s="3" t="s">
        <v>2597</v>
      </c>
      <c r="G439" s="3" t="s">
        <v>2598</v>
      </c>
      <c r="H439" s="3" t="s">
        <v>2599</v>
      </c>
      <c r="I439" s="3" t="s">
        <v>2600</v>
      </c>
    </row>
    <row r="440" spans="1:9">
      <c r="A440" s="3">
        <v>435</v>
      </c>
      <c r="B440" s="3" t="s">
        <v>2601</v>
      </c>
      <c r="C440" s="3" t="s">
        <v>12</v>
      </c>
      <c r="D440" s="3">
        <v>13000</v>
      </c>
      <c r="E440" s="3" t="s">
        <v>2602</v>
      </c>
      <c r="F440" s="3" t="s">
        <v>2603</v>
      </c>
      <c r="G440" s="3" t="s">
        <v>2604</v>
      </c>
      <c r="H440" s="3" t="s">
        <v>2605</v>
      </c>
      <c r="I440" s="3" t="s">
        <v>2606</v>
      </c>
    </row>
    <row r="441" spans="1:9">
      <c r="A441" s="3">
        <v>436</v>
      </c>
      <c r="B441" s="3" t="s">
        <v>2607</v>
      </c>
      <c r="C441" s="3" t="s">
        <v>12</v>
      </c>
      <c r="D441" s="3">
        <v>13000</v>
      </c>
      <c r="E441" s="3" t="s">
        <v>2608</v>
      </c>
      <c r="F441" s="3" t="s">
        <v>2609</v>
      </c>
      <c r="G441" s="3" t="s">
        <v>2610</v>
      </c>
      <c r="H441" s="3" t="s">
        <v>2611</v>
      </c>
      <c r="I441" s="3" t="s">
        <v>2612</v>
      </c>
    </row>
    <row r="442" spans="1:9">
      <c r="A442" s="3">
        <v>437</v>
      </c>
      <c r="B442" s="3" t="s">
        <v>2613</v>
      </c>
      <c r="C442" s="3" t="s">
        <v>12</v>
      </c>
      <c r="D442" s="3">
        <v>13000</v>
      </c>
      <c r="E442" s="3" t="s">
        <v>2614</v>
      </c>
      <c r="F442" s="3" t="s">
        <v>2615</v>
      </c>
      <c r="G442" s="3" t="s">
        <v>2616</v>
      </c>
      <c r="H442" s="3" t="s">
        <v>2617</v>
      </c>
      <c r="I442" s="3" t="s">
        <v>2618</v>
      </c>
    </row>
    <row r="443" spans="1:9">
      <c r="A443" s="3">
        <v>438</v>
      </c>
      <c r="B443" s="3" t="s">
        <v>2619</v>
      </c>
      <c r="C443" s="3" t="s">
        <v>31</v>
      </c>
      <c r="D443" s="3">
        <v>15000</v>
      </c>
      <c r="E443" s="3" t="s">
        <v>2620</v>
      </c>
      <c r="F443" s="3" t="s">
        <v>2621</v>
      </c>
      <c r="G443" s="3" t="s">
        <v>2622</v>
      </c>
      <c r="H443" s="3" t="s">
        <v>2623</v>
      </c>
      <c r="I443" s="3" t="s">
        <v>2624</v>
      </c>
    </row>
    <row r="444" spans="1:9">
      <c r="A444" s="3">
        <v>439</v>
      </c>
      <c r="B444" s="3" t="s">
        <v>2625</v>
      </c>
      <c r="C444" s="3" t="s">
        <v>31</v>
      </c>
      <c r="D444" s="3">
        <v>15000</v>
      </c>
      <c r="E444" s="3" t="s">
        <v>2626</v>
      </c>
      <c r="F444" s="3" t="s">
        <v>2627</v>
      </c>
      <c r="G444" s="3" t="s">
        <v>2628</v>
      </c>
      <c r="H444" s="3" t="s">
        <v>2629</v>
      </c>
      <c r="I444" s="3" t="s">
        <v>2630</v>
      </c>
    </row>
    <row r="445" spans="1:9">
      <c r="A445" s="3">
        <v>440</v>
      </c>
      <c r="B445" s="3" t="s">
        <v>2631</v>
      </c>
      <c r="C445" s="3" t="s">
        <v>12</v>
      </c>
      <c r="D445" s="3">
        <v>13000</v>
      </c>
      <c r="E445" s="3" t="s">
        <v>2632</v>
      </c>
      <c r="F445" s="3" t="s">
        <v>2633</v>
      </c>
      <c r="G445" s="3" t="s">
        <v>2634</v>
      </c>
      <c r="H445" s="3" t="s">
        <v>2635</v>
      </c>
      <c r="I445" s="3" t="s">
        <v>2636</v>
      </c>
    </row>
    <row r="446" spans="1:9">
      <c r="A446" s="3">
        <v>441</v>
      </c>
      <c r="B446" s="3" t="s">
        <v>2637</v>
      </c>
      <c r="C446" s="3" t="s">
        <v>12</v>
      </c>
      <c r="D446" s="3">
        <v>13000</v>
      </c>
      <c r="E446" s="3" t="s">
        <v>2638</v>
      </c>
      <c r="F446" s="3" t="s">
        <v>2639</v>
      </c>
      <c r="G446" s="3" t="s">
        <v>2640</v>
      </c>
      <c r="H446" s="3" t="s">
        <v>2641</v>
      </c>
      <c r="I446" s="3" t="s">
        <v>2642</v>
      </c>
    </row>
    <row r="447" spans="1:9">
      <c r="A447" s="3">
        <v>442</v>
      </c>
      <c r="B447" s="3" t="s">
        <v>2643</v>
      </c>
      <c r="C447" s="3" t="s">
        <v>12</v>
      </c>
      <c r="D447" s="3">
        <v>13000</v>
      </c>
      <c r="E447" s="3" t="s">
        <v>2644</v>
      </c>
      <c r="F447" s="3" t="s">
        <v>2645</v>
      </c>
      <c r="G447" s="3" t="s">
        <v>2646</v>
      </c>
      <c r="H447" s="3" t="s">
        <v>2647</v>
      </c>
      <c r="I447" s="3" t="s">
        <v>2648</v>
      </c>
    </row>
    <row r="448" spans="1:9">
      <c r="A448" s="3">
        <v>443</v>
      </c>
      <c r="B448" s="3" t="s">
        <v>2649</v>
      </c>
      <c r="C448" s="3" t="s">
        <v>12</v>
      </c>
      <c r="D448" s="3">
        <v>13000</v>
      </c>
      <c r="E448" s="3" t="s">
        <v>2650</v>
      </c>
      <c r="F448" s="3" t="s">
        <v>2651</v>
      </c>
      <c r="G448" s="3" t="s">
        <v>2652</v>
      </c>
      <c r="H448" s="3" t="s">
        <v>2653</v>
      </c>
      <c r="I448" s="3" t="s">
        <v>2654</v>
      </c>
    </row>
    <row r="449" spans="1:9">
      <c r="A449" s="3">
        <v>444</v>
      </c>
      <c r="B449" s="3" t="s">
        <v>2655</v>
      </c>
      <c r="C449" s="3" t="s">
        <v>12</v>
      </c>
      <c r="D449" s="3">
        <v>13000</v>
      </c>
      <c r="E449" s="3" t="s">
        <v>2656</v>
      </c>
      <c r="F449" s="3" t="s">
        <v>2657</v>
      </c>
      <c r="G449" s="3" t="s">
        <v>2658</v>
      </c>
      <c r="H449" s="3" t="s">
        <v>2659</v>
      </c>
      <c r="I449" s="3" t="s">
        <v>2660</v>
      </c>
    </row>
    <row r="450" spans="1:9">
      <c r="A450" s="3">
        <v>445</v>
      </c>
      <c r="B450" s="3" t="s">
        <v>2661</v>
      </c>
      <c r="C450" s="3" t="s">
        <v>12</v>
      </c>
      <c r="D450" s="3">
        <v>13000</v>
      </c>
      <c r="E450" s="3" t="s">
        <v>2662</v>
      </c>
      <c r="F450" s="3" t="s">
        <v>2663</v>
      </c>
      <c r="G450" s="3" t="s">
        <v>2664</v>
      </c>
      <c r="H450" s="3" t="s">
        <v>2665</v>
      </c>
      <c r="I450" s="3" t="s">
        <v>2666</v>
      </c>
    </row>
    <row r="451" spans="1:9">
      <c r="A451" s="3">
        <v>446</v>
      </c>
      <c r="B451" s="3" t="s">
        <v>2667</v>
      </c>
      <c r="C451" s="3" t="s">
        <v>31</v>
      </c>
      <c r="D451" s="3">
        <v>15000</v>
      </c>
      <c r="E451" s="3" t="s">
        <v>2668</v>
      </c>
      <c r="F451" s="3" t="s">
        <v>2669</v>
      </c>
      <c r="G451" s="3" t="s">
        <v>2670</v>
      </c>
      <c r="H451" s="3" t="s">
        <v>2671</v>
      </c>
      <c r="I451" s="3" t="s">
        <v>2672</v>
      </c>
    </row>
    <row r="452" spans="1:9">
      <c r="A452" s="3">
        <v>447</v>
      </c>
      <c r="B452" s="3" t="s">
        <v>2673</v>
      </c>
      <c r="C452" s="3" t="s">
        <v>12</v>
      </c>
      <c r="D452" s="3">
        <v>13000</v>
      </c>
      <c r="E452" s="3" t="s">
        <v>2674</v>
      </c>
      <c r="F452" s="3" t="s">
        <v>2675</v>
      </c>
      <c r="G452" s="3" t="s">
        <v>2676</v>
      </c>
      <c r="H452" s="3" t="s">
        <v>2677</v>
      </c>
      <c r="I452" s="3" t="s">
        <v>2678</v>
      </c>
    </row>
    <row r="453" spans="1:9">
      <c r="A453" s="3">
        <v>448</v>
      </c>
      <c r="B453" s="3" t="s">
        <v>2679</v>
      </c>
      <c r="C453" s="3" t="s">
        <v>12</v>
      </c>
      <c r="D453" s="3">
        <v>13000</v>
      </c>
      <c r="E453" s="3" t="s">
        <v>2680</v>
      </c>
      <c r="F453" s="3" t="s">
        <v>2681</v>
      </c>
      <c r="G453" s="3" t="s">
        <v>2682</v>
      </c>
      <c r="H453" s="3" t="s">
        <v>2683</v>
      </c>
      <c r="I453" s="3" t="s">
        <v>2684</v>
      </c>
    </row>
    <row r="454" spans="1:9">
      <c r="A454" s="3">
        <v>449</v>
      </c>
      <c r="B454" s="3" t="s">
        <v>2685</v>
      </c>
      <c r="C454" s="3" t="s">
        <v>12</v>
      </c>
      <c r="D454" s="3">
        <v>13000</v>
      </c>
      <c r="E454" s="3" t="s">
        <v>2686</v>
      </c>
      <c r="F454" s="3" t="s">
        <v>2687</v>
      </c>
      <c r="G454" s="3" t="s">
        <v>2688</v>
      </c>
      <c r="H454" s="3" t="s">
        <v>2689</v>
      </c>
      <c r="I454" s="3" t="s">
        <v>2690</v>
      </c>
    </row>
    <row r="455" spans="1:9">
      <c r="A455" s="3">
        <v>450</v>
      </c>
      <c r="B455" s="3" t="s">
        <v>2691</v>
      </c>
      <c r="C455" s="3" t="s">
        <v>12</v>
      </c>
      <c r="D455" s="3">
        <v>13000</v>
      </c>
      <c r="E455" s="3" t="s">
        <v>2692</v>
      </c>
      <c r="F455" s="3" t="s">
        <v>2693</v>
      </c>
      <c r="G455" s="3" t="s">
        <v>2694</v>
      </c>
      <c r="H455" s="3" t="s">
        <v>2695</v>
      </c>
      <c r="I455" s="3" t="s">
        <v>2696</v>
      </c>
    </row>
    <row r="456" spans="1:9">
      <c r="A456" s="3">
        <v>451</v>
      </c>
      <c r="B456" s="3" t="s">
        <v>2697</v>
      </c>
      <c r="C456" s="3" t="s">
        <v>12</v>
      </c>
      <c r="D456" s="3">
        <v>13000</v>
      </c>
      <c r="E456" s="3" t="s">
        <v>2698</v>
      </c>
      <c r="F456" s="3" t="s">
        <v>2699</v>
      </c>
      <c r="G456" s="3" t="s">
        <v>2700</v>
      </c>
      <c r="H456" s="3" t="s">
        <v>2701</v>
      </c>
      <c r="I456" s="3" t="s">
        <v>2702</v>
      </c>
    </row>
    <row r="457" spans="1:9">
      <c r="A457" s="3">
        <v>452</v>
      </c>
      <c r="B457" s="3" t="s">
        <v>2703</v>
      </c>
      <c r="C457" s="3" t="s">
        <v>12</v>
      </c>
      <c r="D457" s="3">
        <v>13000</v>
      </c>
      <c r="E457" s="3" t="s">
        <v>2704</v>
      </c>
      <c r="F457" s="3" t="s">
        <v>2705</v>
      </c>
      <c r="G457" s="3" t="s">
        <v>2706</v>
      </c>
      <c r="H457" s="3" t="s">
        <v>2707</v>
      </c>
      <c r="I457" s="3" t="s">
        <v>2708</v>
      </c>
    </row>
    <row r="458" spans="1:9">
      <c r="A458" s="3">
        <v>453</v>
      </c>
      <c r="B458" s="3" t="s">
        <v>2709</v>
      </c>
      <c r="C458" s="3" t="s">
        <v>31</v>
      </c>
      <c r="D458" s="3">
        <v>15000</v>
      </c>
      <c r="E458" s="3" t="s">
        <v>2710</v>
      </c>
      <c r="F458" s="3" t="s">
        <v>2711</v>
      </c>
      <c r="G458" s="3" t="s">
        <v>2712</v>
      </c>
      <c r="H458" s="3" t="s">
        <v>2713</v>
      </c>
      <c r="I458" s="3" t="s">
        <v>2714</v>
      </c>
    </row>
    <row r="459" spans="1:9">
      <c r="A459" s="3">
        <v>454</v>
      </c>
      <c r="B459" s="3" t="s">
        <v>2715</v>
      </c>
      <c r="C459" s="3" t="s">
        <v>12</v>
      </c>
      <c r="D459" s="3">
        <v>13000</v>
      </c>
      <c r="E459" s="3" t="s">
        <v>2716</v>
      </c>
      <c r="F459" s="3" t="s">
        <v>2717</v>
      </c>
      <c r="G459" s="3" t="s">
        <v>2718</v>
      </c>
      <c r="H459" s="3" t="s">
        <v>2719</v>
      </c>
      <c r="I459" s="3" t="s">
        <v>2720</v>
      </c>
    </row>
    <row r="460" spans="1:9">
      <c r="A460" s="3">
        <v>455</v>
      </c>
      <c r="B460" s="3" t="s">
        <v>2721</v>
      </c>
      <c r="C460" s="3" t="s">
        <v>12</v>
      </c>
      <c r="D460" s="3">
        <v>13000</v>
      </c>
      <c r="E460" s="3" t="s">
        <v>2722</v>
      </c>
      <c r="F460" s="3" t="s">
        <v>2723</v>
      </c>
      <c r="G460" s="3" t="s">
        <v>2724</v>
      </c>
      <c r="H460" s="3" t="s">
        <v>2725</v>
      </c>
      <c r="I460" s="3" t="s">
        <v>2726</v>
      </c>
    </row>
    <row r="461" spans="1:9">
      <c r="A461" s="3">
        <v>456</v>
      </c>
      <c r="B461" s="3" t="s">
        <v>2727</v>
      </c>
      <c r="C461" s="3" t="s">
        <v>31</v>
      </c>
      <c r="D461" s="3">
        <v>15000</v>
      </c>
      <c r="E461" s="3" t="s">
        <v>2728</v>
      </c>
      <c r="F461" s="3" t="s">
        <v>2729</v>
      </c>
      <c r="G461" s="3" t="s">
        <v>2730</v>
      </c>
      <c r="H461" s="3" t="s">
        <v>2731</v>
      </c>
      <c r="I461" s="3" t="s">
        <v>2732</v>
      </c>
    </row>
    <row r="462" spans="1:9">
      <c r="A462" s="3">
        <v>457</v>
      </c>
      <c r="B462" s="3" t="s">
        <v>2733</v>
      </c>
      <c r="C462" s="3" t="s">
        <v>12</v>
      </c>
      <c r="D462" s="3">
        <v>13000</v>
      </c>
      <c r="E462" s="3" t="s">
        <v>2734</v>
      </c>
      <c r="F462" s="3" t="s">
        <v>2735</v>
      </c>
      <c r="G462" s="3" t="s">
        <v>2736</v>
      </c>
      <c r="H462" s="3" t="s">
        <v>2737</v>
      </c>
      <c r="I462" s="3" t="s">
        <v>2738</v>
      </c>
    </row>
    <row r="463" spans="1:9">
      <c r="A463" s="3">
        <v>458</v>
      </c>
      <c r="B463" s="3" t="s">
        <v>2739</v>
      </c>
      <c r="C463" s="3" t="s">
        <v>12</v>
      </c>
      <c r="D463" s="3">
        <v>13000</v>
      </c>
      <c r="E463" s="3" t="s">
        <v>2740</v>
      </c>
      <c r="F463" s="3" t="s">
        <v>2741</v>
      </c>
      <c r="G463" s="3" t="s">
        <v>2742</v>
      </c>
      <c r="H463" s="3" t="s">
        <v>2743</v>
      </c>
      <c r="I463" s="3" t="s">
        <v>2744</v>
      </c>
    </row>
    <row r="464" spans="1:9">
      <c r="A464" s="3">
        <v>459</v>
      </c>
      <c r="B464" s="3" t="s">
        <v>2745</v>
      </c>
      <c r="C464" s="3" t="s">
        <v>12</v>
      </c>
      <c r="D464" s="3">
        <v>13000</v>
      </c>
      <c r="E464" s="3" t="s">
        <v>2746</v>
      </c>
      <c r="F464" s="3" t="s">
        <v>2747</v>
      </c>
      <c r="G464" s="3" t="s">
        <v>2748</v>
      </c>
      <c r="H464" s="3" t="s">
        <v>2749</v>
      </c>
      <c r="I464" s="3" t="s">
        <v>2750</v>
      </c>
    </row>
    <row r="465" spans="1:9">
      <c r="A465" s="3">
        <v>460</v>
      </c>
      <c r="B465" s="3" t="s">
        <v>2751</v>
      </c>
      <c r="C465" s="3" t="s">
        <v>31</v>
      </c>
      <c r="D465" s="3">
        <v>15000</v>
      </c>
      <c r="E465" s="3" t="s">
        <v>2752</v>
      </c>
      <c r="F465" s="3" t="s">
        <v>2753</v>
      </c>
      <c r="G465" s="3" t="s">
        <v>2754</v>
      </c>
      <c r="H465" s="3" t="s">
        <v>2755</v>
      </c>
      <c r="I465" s="3" t="s">
        <v>2756</v>
      </c>
    </row>
    <row r="466" spans="1:9">
      <c r="A466" s="3">
        <v>461</v>
      </c>
      <c r="B466" s="3" t="s">
        <v>2757</v>
      </c>
      <c r="C466" s="3" t="s">
        <v>12</v>
      </c>
      <c r="D466" s="3">
        <v>13000</v>
      </c>
      <c r="E466" s="3" t="s">
        <v>2758</v>
      </c>
      <c r="F466" s="3" t="s">
        <v>2759</v>
      </c>
      <c r="G466" s="3" t="s">
        <v>2760</v>
      </c>
      <c r="H466" s="3" t="s">
        <v>2761</v>
      </c>
      <c r="I466" s="3" t="s">
        <v>2762</v>
      </c>
    </row>
    <row r="467" spans="1:9">
      <c r="A467" s="3">
        <v>462</v>
      </c>
      <c r="B467" s="3" t="s">
        <v>2763</v>
      </c>
      <c r="C467" s="3" t="s">
        <v>12</v>
      </c>
      <c r="D467" s="3">
        <v>13000</v>
      </c>
      <c r="E467" s="3" t="s">
        <v>2764</v>
      </c>
      <c r="F467" s="3" t="s">
        <v>2765</v>
      </c>
      <c r="G467" s="3" t="s">
        <v>2766</v>
      </c>
      <c r="H467" s="3" t="s">
        <v>2767</v>
      </c>
      <c r="I467" s="3" t="s">
        <v>2768</v>
      </c>
    </row>
    <row r="468" spans="1:9">
      <c r="A468" s="3">
        <v>463</v>
      </c>
      <c r="B468" s="3" t="s">
        <v>2769</v>
      </c>
      <c r="C468" s="3" t="s">
        <v>12</v>
      </c>
      <c r="D468" s="3">
        <v>13000</v>
      </c>
      <c r="E468" s="3" t="s">
        <v>2770</v>
      </c>
      <c r="F468" s="3" t="s">
        <v>2771</v>
      </c>
      <c r="G468" s="3" t="s">
        <v>2772</v>
      </c>
      <c r="H468" s="3" t="s">
        <v>2773</v>
      </c>
      <c r="I468" s="3" t="s">
        <v>2774</v>
      </c>
    </row>
    <row r="469" spans="1:9">
      <c r="A469" s="3">
        <v>464</v>
      </c>
      <c r="B469" s="3" t="s">
        <v>2775</v>
      </c>
      <c r="C469" s="3" t="s">
        <v>12</v>
      </c>
      <c r="D469" s="3">
        <v>13000</v>
      </c>
      <c r="E469" s="3" t="s">
        <v>2776</v>
      </c>
      <c r="F469" s="3" t="s">
        <v>2777</v>
      </c>
      <c r="G469" s="3" t="s">
        <v>2778</v>
      </c>
      <c r="H469" s="3" t="s">
        <v>2779</v>
      </c>
      <c r="I469" s="3" t="s">
        <v>2780</v>
      </c>
    </row>
    <row r="470" spans="1:9">
      <c r="A470" s="3">
        <v>465</v>
      </c>
      <c r="B470" s="3" t="s">
        <v>2781</v>
      </c>
      <c r="C470" s="3" t="s">
        <v>31</v>
      </c>
      <c r="D470" s="3">
        <v>15000</v>
      </c>
      <c r="E470" s="3" t="s">
        <v>2782</v>
      </c>
      <c r="F470" s="3" t="s">
        <v>2783</v>
      </c>
      <c r="G470" s="3" t="s">
        <v>2784</v>
      </c>
      <c r="H470" s="3" t="s">
        <v>2785</v>
      </c>
      <c r="I470" s="3" t="s">
        <v>2786</v>
      </c>
    </row>
    <row r="471" spans="1:9">
      <c r="A471" s="3">
        <v>466</v>
      </c>
      <c r="B471" s="3" t="s">
        <v>2787</v>
      </c>
      <c r="C471" s="3" t="s">
        <v>12</v>
      </c>
      <c r="D471" s="3">
        <v>13000</v>
      </c>
      <c r="E471" s="3" t="s">
        <v>2788</v>
      </c>
      <c r="F471" s="3" t="s">
        <v>2789</v>
      </c>
      <c r="G471" s="3" t="s">
        <v>2790</v>
      </c>
      <c r="H471" s="3" t="s">
        <v>2791</v>
      </c>
      <c r="I471" s="3" t="s">
        <v>2792</v>
      </c>
    </row>
    <row r="472" spans="1:9">
      <c r="A472" s="3">
        <v>467</v>
      </c>
      <c r="B472" s="3" t="s">
        <v>2793</v>
      </c>
      <c r="C472" s="3" t="s">
        <v>12</v>
      </c>
      <c r="D472" s="3">
        <v>13000</v>
      </c>
      <c r="E472" s="3" t="s">
        <v>2794</v>
      </c>
      <c r="F472" s="3" t="s">
        <v>2795</v>
      </c>
      <c r="G472" s="3" t="s">
        <v>2796</v>
      </c>
      <c r="H472" s="3" t="s">
        <v>2797</v>
      </c>
      <c r="I472" s="3" t="s">
        <v>2798</v>
      </c>
    </row>
    <row r="473" spans="1:9">
      <c r="A473" s="3">
        <v>468</v>
      </c>
      <c r="B473" s="3" t="s">
        <v>2799</v>
      </c>
      <c r="C473" s="3" t="s">
        <v>12</v>
      </c>
      <c r="D473" s="3">
        <v>13000</v>
      </c>
      <c r="E473" s="3" t="s">
        <v>2800</v>
      </c>
      <c r="F473" s="3" t="s">
        <v>2801</v>
      </c>
      <c r="G473" s="3" t="s">
        <v>2802</v>
      </c>
      <c r="H473" s="3" t="s">
        <v>2803</v>
      </c>
      <c r="I473" s="3" t="s">
        <v>2804</v>
      </c>
    </row>
    <row r="474" spans="1:9">
      <c r="A474" s="3">
        <v>469</v>
      </c>
      <c r="B474" s="3" t="s">
        <v>2805</v>
      </c>
      <c r="C474" s="3" t="s">
        <v>12</v>
      </c>
      <c r="D474" s="3">
        <v>13000</v>
      </c>
      <c r="E474" s="3" t="s">
        <v>2806</v>
      </c>
      <c r="F474" s="3" t="s">
        <v>2807</v>
      </c>
      <c r="G474" s="3" t="s">
        <v>2808</v>
      </c>
      <c r="H474" s="3" t="s">
        <v>2809</v>
      </c>
      <c r="I474" s="3" t="s">
        <v>2810</v>
      </c>
    </row>
    <row r="475" spans="1:9">
      <c r="A475" s="3">
        <v>470</v>
      </c>
      <c r="B475" s="3" t="s">
        <v>2811</v>
      </c>
      <c r="C475" s="3" t="s">
        <v>12</v>
      </c>
      <c r="D475" s="3">
        <v>13000</v>
      </c>
      <c r="E475" s="3" t="s">
        <v>2812</v>
      </c>
      <c r="F475" s="3" t="s">
        <v>2813</v>
      </c>
      <c r="G475" s="3" t="s">
        <v>2814</v>
      </c>
      <c r="H475" s="3" t="s">
        <v>2815</v>
      </c>
      <c r="I475" s="3" t="s">
        <v>2816</v>
      </c>
    </row>
    <row r="476" spans="1:9">
      <c r="A476" s="3">
        <v>471</v>
      </c>
      <c r="B476" s="3" t="s">
        <v>2817</v>
      </c>
      <c r="C476" s="3" t="s">
        <v>12</v>
      </c>
      <c r="D476" s="3">
        <v>13000</v>
      </c>
      <c r="E476" s="3" t="s">
        <v>2818</v>
      </c>
      <c r="F476" s="3" t="s">
        <v>2819</v>
      </c>
      <c r="G476" s="3" t="s">
        <v>2820</v>
      </c>
      <c r="H476" s="3" t="s">
        <v>2821</v>
      </c>
      <c r="I476" s="3" t="s">
        <v>2822</v>
      </c>
    </row>
    <row r="477" spans="1:9">
      <c r="A477" s="3">
        <v>472</v>
      </c>
      <c r="B477" s="3" t="s">
        <v>2823</v>
      </c>
      <c r="C477" s="3" t="s">
        <v>12</v>
      </c>
      <c r="D477" s="3">
        <v>13000</v>
      </c>
      <c r="E477" s="3" t="s">
        <v>2824</v>
      </c>
      <c r="F477" s="3" t="s">
        <v>2825</v>
      </c>
      <c r="G477" s="3" t="s">
        <v>2826</v>
      </c>
      <c r="H477" s="3" t="s">
        <v>2827</v>
      </c>
      <c r="I477" s="3" t="s">
        <v>2828</v>
      </c>
    </row>
    <row r="478" spans="1:9">
      <c r="A478" s="3">
        <v>473</v>
      </c>
      <c r="B478" s="3" t="s">
        <v>2829</v>
      </c>
      <c r="C478" s="3" t="s">
        <v>12</v>
      </c>
      <c r="D478" s="3">
        <v>13000</v>
      </c>
      <c r="E478" s="3" t="s">
        <v>2830</v>
      </c>
      <c r="F478" s="3" t="s">
        <v>2831</v>
      </c>
      <c r="G478" s="3" t="s">
        <v>2832</v>
      </c>
      <c r="H478" s="3" t="s">
        <v>2833</v>
      </c>
      <c r="I478" s="3" t="s">
        <v>2834</v>
      </c>
    </row>
    <row r="479" spans="1:9">
      <c r="A479" s="3">
        <v>474</v>
      </c>
      <c r="B479" s="3" t="s">
        <v>2835</v>
      </c>
      <c r="C479" s="3" t="s">
        <v>12</v>
      </c>
      <c r="D479" s="3">
        <v>13000</v>
      </c>
      <c r="E479" s="3" t="s">
        <v>2836</v>
      </c>
      <c r="F479" s="3" t="s">
        <v>2837</v>
      </c>
      <c r="G479" s="3" t="s">
        <v>2838</v>
      </c>
      <c r="H479" s="3" t="s">
        <v>2839</v>
      </c>
      <c r="I479" s="3" t="s">
        <v>2840</v>
      </c>
    </row>
    <row r="480" spans="1:9">
      <c r="A480" s="3">
        <v>475</v>
      </c>
      <c r="B480" s="3" t="s">
        <v>2841</v>
      </c>
      <c r="C480" s="3" t="s">
        <v>12</v>
      </c>
      <c r="D480" s="3">
        <v>13000</v>
      </c>
      <c r="E480" s="3" t="s">
        <v>2842</v>
      </c>
      <c r="F480" s="3" t="s">
        <v>2843</v>
      </c>
      <c r="G480" s="3" t="s">
        <v>2844</v>
      </c>
      <c r="H480" s="3" t="s">
        <v>2845</v>
      </c>
      <c r="I480" s="3" t="s">
        <v>2846</v>
      </c>
    </row>
    <row r="481" spans="1:9">
      <c r="A481" s="3">
        <v>476</v>
      </c>
      <c r="B481" s="3" t="s">
        <v>2847</v>
      </c>
      <c r="C481" s="3" t="s">
        <v>12</v>
      </c>
      <c r="D481" s="3">
        <v>13000</v>
      </c>
      <c r="E481" s="3" t="s">
        <v>2848</v>
      </c>
      <c r="F481" s="3" t="s">
        <v>2849</v>
      </c>
      <c r="G481" s="3" t="s">
        <v>2850</v>
      </c>
      <c r="H481" s="3" t="s">
        <v>2851</v>
      </c>
      <c r="I481" s="3" t="s">
        <v>2852</v>
      </c>
    </row>
    <row r="482" spans="1:9">
      <c r="A482" s="3">
        <v>477</v>
      </c>
      <c r="B482" s="3" t="s">
        <v>2853</v>
      </c>
      <c r="C482" s="3" t="s">
        <v>12</v>
      </c>
      <c r="D482" s="3">
        <v>13000</v>
      </c>
      <c r="E482" s="3" t="s">
        <v>2854</v>
      </c>
      <c r="F482" s="3" t="s">
        <v>2855</v>
      </c>
      <c r="G482" s="3" t="s">
        <v>2856</v>
      </c>
      <c r="H482" s="3" t="s">
        <v>2857</v>
      </c>
      <c r="I482" s="3" t="s">
        <v>2858</v>
      </c>
    </row>
    <row r="483" spans="1:9">
      <c r="A483" s="3">
        <v>478</v>
      </c>
      <c r="B483" s="3" t="s">
        <v>2859</v>
      </c>
      <c r="C483" s="3" t="s">
        <v>12</v>
      </c>
      <c r="D483" s="3">
        <v>13000</v>
      </c>
      <c r="E483" s="3" t="s">
        <v>2860</v>
      </c>
      <c r="F483" s="3" t="s">
        <v>2861</v>
      </c>
      <c r="G483" s="3" t="s">
        <v>2862</v>
      </c>
      <c r="H483" s="3" t="s">
        <v>2863</v>
      </c>
      <c r="I483" s="3" t="s">
        <v>2864</v>
      </c>
    </row>
    <row r="484" spans="1:9">
      <c r="A484" s="3">
        <v>479</v>
      </c>
      <c r="B484" s="3" t="s">
        <v>2865</v>
      </c>
      <c r="C484" s="3" t="s">
        <v>12</v>
      </c>
      <c r="D484" s="3">
        <v>13000</v>
      </c>
      <c r="E484" s="3" t="s">
        <v>2866</v>
      </c>
      <c r="F484" s="3" t="s">
        <v>2867</v>
      </c>
      <c r="G484" s="3" t="s">
        <v>2868</v>
      </c>
      <c r="H484" s="3" t="s">
        <v>2869</v>
      </c>
      <c r="I484" s="3" t="s">
        <v>2870</v>
      </c>
    </row>
    <row r="485" spans="1:9">
      <c r="A485" s="3">
        <v>480</v>
      </c>
      <c r="B485" s="3" t="s">
        <v>2871</v>
      </c>
      <c r="C485" s="3" t="s">
        <v>12</v>
      </c>
      <c r="D485" s="3">
        <v>13000</v>
      </c>
      <c r="E485" s="3" t="s">
        <v>2872</v>
      </c>
      <c r="F485" s="3" t="s">
        <v>2873</v>
      </c>
      <c r="G485" s="3" t="s">
        <v>2874</v>
      </c>
      <c r="H485" s="3" t="s">
        <v>2875</v>
      </c>
      <c r="I485" s="3" t="s">
        <v>2876</v>
      </c>
    </row>
    <row r="486" spans="1:9">
      <c r="A486" s="3">
        <v>481</v>
      </c>
      <c r="B486" s="3" t="s">
        <v>2877</v>
      </c>
      <c r="C486" s="3" t="s">
        <v>12</v>
      </c>
      <c r="D486" s="3">
        <v>13000</v>
      </c>
      <c r="E486" s="3" t="s">
        <v>2878</v>
      </c>
      <c r="F486" s="3" t="s">
        <v>2879</v>
      </c>
      <c r="G486" s="3" t="s">
        <v>2880</v>
      </c>
      <c r="H486" s="3" t="s">
        <v>2881</v>
      </c>
      <c r="I486" s="3" t="s">
        <v>2882</v>
      </c>
    </row>
    <row r="487" spans="1:9">
      <c r="A487" s="3">
        <v>482</v>
      </c>
      <c r="B487" s="3" t="s">
        <v>2883</v>
      </c>
      <c r="C487" s="3" t="s">
        <v>31</v>
      </c>
      <c r="D487" s="3">
        <v>15000</v>
      </c>
      <c r="E487" s="3" t="s">
        <v>2884</v>
      </c>
      <c r="F487" s="3" t="s">
        <v>2885</v>
      </c>
      <c r="G487" s="3" t="s">
        <v>2886</v>
      </c>
      <c r="H487" s="3" t="s">
        <v>2887</v>
      </c>
      <c r="I487" s="3" t="s">
        <v>2888</v>
      </c>
    </row>
    <row r="488" spans="1:9">
      <c r="A488" s="3">
        <v>483</v>
      </c>
      <c r="B488" s="3" t="s">
        <v>2889</v>
      </c>
      <c r="C488" s="3" t="s">
        <v>12</v>
      </c>
      <c r="D488" s="3">
        <v>13000</v>
      </c>
      <c r="E488" s="3" t="s">
        <v>2890</v>
      </c>
      <c r="F488" s="3" t="s">
        <v>2891</v>
      </c>
      <c r="G488" s="3" t="s">
        <v>2892</v>
      </c>
      <c r="H488" s="3" t="s">
        <v>2893</v>
      </c>
      <c r="I488" s="3" t="s">
        <v>2894</v>
      </c>
    </row>
    <row r="489" spans="1:9">
      <c r="A489" s="3">
        <v>484</v>
      </c>
      <c r="B489" s="3" t="s">
        <v>2895</v>
      </c>
      <c r="C489" s="3" t="s">
        <v>31</v>
      </c>
      <c r="D489" s="3">
        <v>15000</v>
      </c>
      <c r="E489" s="3" t="s">
        <v>2896</v>
      </c>
      <c r="F489" s="3" t="s">
        <v>2897</v>
      </c>
      <c r="G489" s="3" t="s">
        <v>2898</v>
      </c>
      <c r="H489" s="3" t="s">
        <v>2899</v>
      </c>
      <c r="I489" s="3" t="s">
        <v>2900</v>
      </c>
    </row>
    <row r="490" spans="1:9">
      <c r="A490" s="3">
        <v>485</v>
      </c>
      <c r="B490" s="3" t="s">
        <v>2901</v>
      </c>
      <c r="C490" s="3" t="s">
        <v>12</v>
      </c>
      <c r="D490" s="3">
        <v>13000</v>
      </c>
      <c r="E490" s="3" t="s">
        <v>1329</v>
      </c>
      <c r="F490" s="3" t="s">
        <v>2902</v>
      </c>
      <c r="G490" s="3" t="s">
        <v>2903</v>
      </c>
      <c r="H490" s="3" t="s">
        <v>2904</v>
      </c>
      <c r="I490" s="3" t="s">
        <v>2905</v>
      </c>
    </row>
    <row r="491" spans="1:9">
      <c r="A491" s="3">
        <v>486</v>
      </c>
      <c r="B491" s="3" t="s">
        <v>2906</v>
      </c>
      <c r="C491" s="3" t="s">
        <v>12</v>
      </c>
      <c r="D491" s="3">
        <v>13000</v>
      </c>
      <c r="E491" s="3" t="s">
        <v>2907</v>
      </c>
      <c r="F491" s="3" t="s">
        <v>2908</v>
      </c>
      <c r="G491" s="3" t="s">
        <v>2909</v>
      </c>
      <c r="H491" s="3" t="s">
        <v>2910</v>
      </c>
      <c r="I491" s="3" t="s">
        <v>2911</v>
      </c>
    </row>
    <row r="492" spans="1:9">
      <c r="A492" s="3">
        <v>487</v>
      </c>
      <c r="B492" s="3" t="s">
        <v>2912</v>
      </c>
      <c r="C492" s="3" t="s">
        <v>12</v>
      </c>
      <c r="D492" s="3">
        <v>13000</v>
      </c>
      <c r="E492" s="3" t="s">
        <v>2913</v>
      </c>
      <c r="F492" s="3" t="s">
        <v>2914</v>
      </c>
      <c r="G492" s="3" t="s">
        <v>2915</v>
      </c>
      <c r="H492" s="3" t="s">
        <v>2916</v>
      </c>
      <c r="I492" s="3" t="s">
        <v>2917</v>
      </c>
    </row>
    <row r="493" spans="1:9">
      <c r="A493" s="3">
        <v>488</v>
      </c>
      <c r="B493" s="3" t="s">
        <v>2918</v>
      </c>
      <c r="C493" s="3" t="s">
        <v>12</v>
      </c>
      <c r="D493" s="3">
        <v>13000</v>
      </c>
      <c r="E493" s="3" t="s">
        <v>2919</v>
      </c>
      <c r="F493" s="3" t="s">
        <v>2920</v>
      </c>
      <c r="G493" s="3" t="s">
        <v>2921</v>
      </c>
      <c r="H493" s="3" t="s">
        <v>2922</v>
      </c>
      <c r="I493" s="3" t="s">
        <v>2923</v>
      </c>
    </row>
    <row r="494" spans="1:9">
      <c r="A494" s="3">
        <v>489</v>
      </c>
      <c r="B494" s="3" t="s">
        <v>2924</v>
      </c>
      <c r="C494" s="3" t="s">
        <v>12</v>
      </c>
      <c r="D494" s="3">
        <v>13000</v>
      </c>
      <c r="E494" s="3" t="s">
        <v>2925</v>
      </c>
      <c r="F494" s="3" t="s">
        <v>2926</v>
      </c>
      <c r="G494" s="3" t="s">
        <v>2927</v>
      </c>
      <c r="H494" s="3" t="s">
        <v>2928</v>
      </c>
      <c r="I494" s="3" t="s">
        <v>2929</v>
      </c>
    </row>
    <row r="495" spans="1:9">
      <c r="A495" s="3">
        <v>490</v>
      </c>
      <c r="B495" s="3" t="s">
        <v>2930</v>
      </c>
      <c r="C495" s="3" t="s">
        <v>12</v>
      </c>
      <c r="D495" s="3">
        <v>13000</v>
      </c>
      <c r="E495" s="3" t="s">
        <v>2931</v>
      </c>
      <c r="F495" s="3" t="s">
        <v>2932</v>
      </c>
      <c r="G495" s="3" t="s">
        <v>2933</v>
      </c>
      <c r="H495" s="3" t="s">
        <v>2934</v>
      </c>
      <c r="I495" s="3" t="s">
        <v>2935</v>
      </c>
    </row>
    <row r="496" spans="1:9">
      <c r="A496" s="3">
        <v>491</v>
      </c>
      <c r="B496" s="3" t="s">
        <v>2936</v>
      </c>
      <c r="C496" s="3" t="s">
        <v>12</v>
      </c>
      <c r="D496" s="3">
        <v>13000</v>
      </c>
      <c r="E496" s="3" t="s">
        <v>2937</v>
      </c>
      <c r="F496" s="3" t="s">
        <v>2938</v>
      </c>
      <c r="G496" s="3" t="s">
        <v>2939</v>
      </c>
      <c r="H496" s="3" t="s">
        <v>2940</v>
      </c>
      <c r="I496" s="3" t="s">
        <v>2941</v>
      </c>
    </row>
    <row r="497" spans="1:9">
      <c r="A497" s="3">
        <v>492</v>
      </c>
      <c r="B497" s="3" t="s">
        <v>2942</v>
      </c>
      <c r="C497" s="3" t="s">
        <v>12</v>
      </c>
      <c r="D497" s="3">
        <v>13000</v>
      </c>
      <c r="E497" s="3" t="s">
        <v>2943</v>
      </c>
      <c r="F497" s="3" t="s">
        <v>2944</v>
      </c>
      <c r="G497" s="3" t="s">
        <v>2945</v>
      </c>
      <c r="H497" s="3" t="s">
        <v>2946</v>
      </c>
      <c r="I497" s="3" t="s">
        <v>2947</v>
      </c>
    </row>
    <row r="498" spans="1:9">
      <c r="A498" s="3">
        <v>493</v>
      </c>
      <c r="B498" s="3" t="s">
        <v>2948</v>
      </c>
      <c r="C498" s="3" t="s">
        <v>12</v>
      </c>
      <c r="D498" s="3">
        <v>13000</v>
      </c>
      <c r="E498" s="3" t="s">
        <v>2949</v>
      </c>
      <c r="F498" s="3" t="s">
        <v>2950</v>
      </c>
      <c r="G498" s="3" t="s">
        <v>2951</v>
      </c>
      <c r="H498" s="3" t="s">
        <v>2952</v>
      </c>
      <c r="I498" s="3" t="s">
        <v>2953</v>
      </c>
    </row>
    <row r="499" spans="1:9">
      <c r="A499" s="3">
        <v>494</v>
      </c>
      <c r="B499" s="3" t="s">
        <v>2954</v>
      </c>
      <c r="C499" s="3" t="s">
        <v>12</v>
      </c>
      <c r="D499" s="3">
        <v>13000</v>
      </c>
      <c r="E499" s="3" t="s">
        <v>2955</v>
      </c>
      <c r="F499" s="3" t="s">
        <v>2956</v>
      </c>
      <c r="G499" s="3" t="s">
        <v>2957</v>
      </c>
      <c r="H499" s="3" t="s">
        <v>2958</v>
      </c>
      <c r="I499" s="3" t="s">
        <v>2959</v>
      </c>
    </row>
    <row r="500" spans="1:9">
      <c r="A500" s="3">
        <v>495</v>
      </c>
      <c r="B500" s="3" t="s">
        <v>2960</v>
      </c>
      <c r="C500" s="3" t="s">
        <v>12</v>
      </c>
      <c r="D500" s="3">
        <v>16000</v>
      </c>
      <c r="E500" s="3" t="s">
        <v>2961</v>
      </c>
      <c r="F500" s="3" t="s">
        <v>2962</v>
      </c>
      <c r="G500" s="3" t="s">
        <v>2963</v>
      </c>
      <c r="H500" s="3" t="s">
        <v>2964</v>
      </c>
      <c r="I500" s="3" t="s">
        <v>2965</v>
      </c>
    </row>
    <row r="501" spans="1:9">
      <c r="A501" s="3">
        <v>496</v>
      </c>
      <c r="B501" s="3" t="s">
        <v>2966</v>
      </c>
      <c r="C501" s="3" t="s">
        <v>12</v>
      </c>
      <c r="D501" s="3">
        <v>13000</v>
      </c>
      <c r="E501" s="3" t="s">
        <v>2967</v>
      </c>
      <c r="F501" s="3" t="s">
        <v>2968</v>
      </c>
      <c r="G501" s="3" t="s">
        <v>2969</v>
      </c>
      <c r="H501" s="3" t="s">
        <v>2970</v>
      </c>
      <c r="I501" s="3" t="s">
        <v>2971</v>
      </c>
    </row>
    <row r="502" spans="1:9">
      <c r="A502" s="3">
        <v>497</v>
      </c>
      <c r="B502" s="3" t="s">
        <v>2972</v>
      </c>
      <c r="C502" s="3" t="s">
        <v>31</v>
      </c>
      <c r="D502" s="3">
        <v>15000</v>
      </c>
      <c r="E502" s="3" t="s">
        <v>2973</v>
      </c>
      <c r="F502" s="3" t="s">
        <v>2974</v>
      </c>
      <c r="G502" s="3" t="s">
        <v>2975</v>
      </c>
      <c r="H502" s="3" t="s">
        <v>2976</v>
      </c>
      <c r="I502" s="3" t="s">
        <v>2977</v>
      </c>
    </row>
    <row r="503" spans="1:9">
      <c r="A503" s="3">
        <v>498</v>
      </c>
      <c r="B503" s="3" t="s">
        <v>2978</v>
      </c>
      <c r="C503" s="3" t="s">
        <v>12</v>
      </c>
      <c r="D503" s="3">
        <v>13000</v>
      </c>
      <c r="E503" s="3" t="s">
        <v>2979</v>
      </c>
      <c r="F503" s="3" t="s">
        <v>2980</v>
      </c>
      <c r="G503" s="3" t="s">
        <v>2981</v>
      </c>
      <c r="H503" s="3" t="s">
        <v>2982</v>
      </c>
      <c r="I503" s="3" t="s">
        <v>2983</v>
      </c>
    </row>
    <row r="504" spans="1:9">
      <c r="A504" s="3">
        <v>499</v>
      </c>
      <c r="B504" s="3" t="s">
        <v>2984</v>
      </c>
      <c r="C504" s="3" t="s">
        <v>12</v>
      </c>
      <c r="D504" s="3">
        <v>13000</v>
      </c>
      <c r="E504" s="3" t="s">
        <v>2985</v>
      </c>
      <c r="F504" s="3" t="s">
        <v>2986</v>
      </c>
      <c r="G504" s="3" t="s">
        <v>2987</v>
      </c>
      <c r="H504" s="3" t="s">
        <v>2988</v>
      </c>
      <c r="I504" s="3" t="s">
        <v>2989</v>
      </c>
    </row>
    <row r="505" spans="1:9">
      <c r="A505" s="3">
        <v>500</v>
      </c>
      <c r="B505" s="3" t="s">
        <v>2990</v>
      </c>
      <c r="C505" s="3" t="s">
        <v>12</v>
      </c>
      <c r="D505" s="3">
        <v>13000</v>
      </c>
      <c r="E505" s="3" t="s">
        <v>2991</v>
      </c>
      <c r="F505" s="3" t="s">
        <v>2992</v>
      </c>
      <c r="G505" s="3" t="s">
        <v>2993</v>
      </c>
      <c r="H505" s="3" t="s">
        <v>2994</v>
      </c>
      <c r="I505" s="3" t="s">
        <v>2995</v>
      </c>
    </row>
    <row r="506" spans="1:9">
      <c r="A506" s="3">
        <v>501</v>
      </c>
      <c r="B506" s="3" t="s">
        <v>2996</v>
      </c>
      <c r="C506" s="3" t="s">
        <v>31</v>
      </c>
      <c r="D506" s="3">
        <v>15000</v>
      </c>
      <c r="E506" s="3" t="s">
        <v>2997</v>
      </c>
      <c r="F506" s="3" t="s">
        <v>2998</v>
      </c>
      <c r="G506" s="3" t="s">
        <v>2999</v>
      </c>
      <c r="H506" s="3" t="s">
        <v>3000</v>
      </c>
      <c r="I506" s="3" t="s">
        <v>3001</v>
      </c>
    </row>
    <row r="507" spans="1:9">
      <c r="A507" s="3">
        <v>502</v>
      </c>
      <c r="B507" s="3" t="s">
        <v>3002</v>
      </c>
      <c r="C507" s="3" t="s">
        <v>12</v>
      </c>
      <c r="D507" s="3">
        <v>13000</v>
      </c>
      <c r="E507" s="3" t="s">
        <v>3003</v>
      </c>
      <c r="F507" s="3" t="s">
        <v>3004</v>
      </c>
      <c r="G507" s="3" t="s">
        <v>3005</v>
      </c>
      <c r="H507" s="3" t="s">
        <v>3006</v>
      </c>
      <c r="I507" s="3" t="s">
        <v>3007</v>
      </c>
    </row>
    <row r="508" spans="1:9">
      <c r="A508" s="3">
        <v>503</v>
      </c>
      <c r="B508" s="3" t="s">
        <v>3008</v>
      </c>
      <c r="C508" s="3" t="s">
        <v>12</v>
      </c>
      <c r="D508" s="3">
        <v>13000</v>
      </c>
      <c r="E508" s="3" t="s">
        <v>3009</v>
      </c>
      <c r="F508" s="3" t="s">
        <v>3010</v>
      </c>
      <c r="G508" s="3" t="s">
        <v>3011</v>
      </c>
      <c r="H508" s="3" t="s">
        <v>3012</v>
      </c>
      <c r="I508" s="3" t="s">
        <v>3013</v>
      </c>
    </row>
    <row r="509" spans="1:9">
      <c r="A509" s="3">
        <v>504</v>
      </c>
      <c r="B509" s="3" t="s">
        <v>3014</v>
      </c>
      <c r="C509" s="3" t="s">
        <v>12</v>
      </c>
      <c r="D509" s="3">
        <v>13000</v>
      </c>
      <c r="E509" s="3" t="s">
        <v>3015</v>
      </c>
      <c r="F509" s="3" t="s">
        <v>3016</v>
      </c>
      <c r="G509" s="3" t="s">
        <v>3017</v>
      </c>
      <c r="H509" s="3" t="s">
        <v>3018</v>
      </c>
      <c r="I509" s="3" t="s">
        <v>3019</v>
      </c>
    </row>
    <row r="510" spans="1:9">
      <c r="A510" s="3">
        <v>505</v>
      </c>
      <c r="B510" s="3" t="s">
        <v>3020</v>
      </c>
      <c r="C510" s="3" t="s">
        <v>12</v>
      </c>
      <c r="D510" s="3">
        <v>13000</v>
      </c>
      <c r="E510" s="3" t="s">
        <v>3021</v>
      </c>
      <c r="F510" s="3" t="s">
        <v>3022</v>
      </c>
      <c r="G510" s="3" t="s">
        <v>3023</v>
      </c>
      <c r="H510" s="3" t="s">
        <v>3024</v>
      </c>
      <c r="I510" s="3" t="s">
        <v>3025</v>
      </c>
    </row>
    <row r="511" spans="1:9">
      <c r="A511" s="3">
        <v>506</v>
      </c>
      <c r="B511" s="3" t="s">
        <v>3026</v>
      </c>
      <c r="C511" s="3" t="s">
        <v>12</v>
      </c>
      <c r="D511" s="3">
        <v>13000</v>
      </c>
      <c r="E511" s="3" t="s">
        <v>3027</v>
      </c>
      <c r="F511" s="3" t="s">
        <v>3028</v>
      </c>
      <c r="G511" s="3" t="s">
        <v>3029</v>
      </c>
      <c r="H511" s="3" t="s">
        <v>3030</v>
      </c>
      <c r="I511" s="3" t="s">
        <v>3031</v>
      </c>
    </row>
    <row r="512" spans="1:9">
      <c r="A512" s="3">
        <v>507</v>
      </c>
      <c r="B512" s="3" t="s">
        <v>3032</v>
      </c>
      <c r="C512" s="3" t="s">
        <v>12</v>
      </c>
      <c r="D512" s="3">
        <v>13000</v>
      </c>
      <c r="E512" s="3" t="s">
        <v>3033</v>
      </c>
      <c r="F512" s="3" t="s">
        <v>3034</v>
      </c>
      <c r="G512" s="3" t="s">
        <v>3035</v>
      </c>
      <c r="H512" s="3" t="s">
        <v>3036</v>
      </c>
      <c r="I512" s="3" t="s">
        <v>3037</v>
      </c>
    </row>
    <row r="513" spans="1:9">
      <c r="A513" s="3">
        <v>508</v>
      </c>
      <c r="B513" s="3" t="s">
        <v>3038</v>
      </c>
      <c r="C513" s="3" t="s">
        <v>12</v>
      </c>
      <c r="D513" s="3">
        <v>13000</v>
      </c>
      <c r="E513" s="3" t="s">
        <v>3039</v>
      </c>
      <c r="F513" s="3" t="s">
        <v>3040</v>
      </c>
      <c r="G513" s="3" t="s">
        <v>3041</v>
      </c>
      <c r="H513" s="3" t="s">
        <v>3042</v>
      </c>
      <c r="I513" s="3" t="s">
        <v>3043</v>
      </c>
    </row>
    <row r="514" spans="1:9">
      <c r="A514" s="3">
        <v>509</v>
      </c>
      <c r="B514" s="3" t="s">
        <v>3044</v>
      </c>
      <c r="C514" s="3" t="s">
        <v>12</v>
      </c>
      <c r="D514" s="3">
        <v>13000</v>
      </c>
      <c r="E514" s="3" t="s">
        <v>3045</v>
      </c>
      <c r="F514" s="3" t="s">
        <v>3046</v>
      </c>
      <c r="G514" s="3" t="s">
        <v>3047</v>
      </c>
      <c r="H514" s="3" t="s">
        <v>3048</v>
      </c>
      <c r="I514" s="3" t="s">
        <v>3049</v>
      </c>
    </row>
    <row r="515" spans="1:9">
      <c r="A515" s="3">
        <v>510</v>
      </c>
      <c r="B515" s="3" t="s">
        <v>3050</v>
      </c>
      <c r="C515" s="3" t="s">
        <v>12</v>
      </c>
      <c r="D515" s="3">
        <v>13000</v>
      </c>
      <c r="E515" s="3" t="s">
        <v>3051</v>
      </c>
      <c r="F515" s="3" t="s">
        <v>3052</v>
      </c>
      <c r="G515" s="3" t="s">
        <v>3053</v>
      </c>
      <c r="H515" s="3" t="s">
        <v>3054</v>
      </c>
      <c r="I515" s="3" t="s">
        <v>3055</v>
      </c>
    </row>
    <row r="516" spans="1:9">
      <c r="A516" s="3">
        <v>511</v>
      </c>
      <c r="B516" s="3" t="s">
        <v>3056</v>
      </c>
      <c r="C516" s="3" t="s">
        <v>12</v>
      </c>
      <c r="D516" s="3">
        <v>13000</v>
      </c>
      <c r="E516" s="3" t="s">
        <v>3057</v>
      </c>
      <c r="F516" s="3" t="s">
        <v>3058</v>
      </c>
      <c r="G516" s="3" t="s">
        <v>3059</v>
      </c>
      <c r="H516" s="3" t="s">
        <v>3060</v>
      </c>
      <c r="I516" s="3" t="s">
        <v>3061</v>
      </c>
    </row>
    <row r="517" spans="1:9">
      <c r="A517" s="3">
        <v>512</v>
      </c>
      <c r="B517" s="3" t="s">
        <v>3062</v>
      </c>
      <c r="C517" s="3" t="s">
        <v>12</v>
      </c>
      <c r="D517" s="3">
        <v>13000</v>
      </c>
      <c r="E517" s="3" t="s">
        <v>3063</v>
      </c>
      <c r="F517" s="3" t="s">
        <v>3064</v>
      </c>
      <c r="G517" s="3" t="s">
        <v>3065</v>
      </c>
      <c r="H517" s="3" t="s">
        <v>3066</v>
      </c>
      <c r="I517" s="3" t="s">
        <v>3067</v>
      </c>
    </row>
    <row r="518" spans="1:9">
      <c r="A518" s="3">
        <v>513</v>
      </c>
      <c r="B518" s="3" t="s">
        <v>3068</v>
      </c>
      <c r="C518" s="3" t="s">
        <v>12</v>
      </c>
      <c r="D518" s="3">
        <v>13000</v>
      </c>
      <c r="E518" s="3" t="s">
        <v>3069</v>
      </c>
      <c r="F518" s="3" t="s">
        <v>3070</v>
      </c>
      <c r="G518" s="3" t="s">
        <v>3071</v>
      </c>
      <c r="H518" s="3" t="s">
        <v>3072</v>
      </c>
      <c r="I518" s="3" t="s">
        <v>3073</v>
      </c>
    </row>
    <row r="519" spans="1:9">
      <c r="A519" s="3">
        <v>514</v>
      </c>
      <c r="B519" s="3" t="s">
        <v>3074</v>
      </c>
      <c r="C519" s="3" t="s">
        <v>12</v>
      </c>
      <c r="D519" s="3">
        <v>13000</v>
      </c>
      <c r="E519" s="3" t="s">
        <v>3075</v>
      </c>
      <c r="F519" s="3" t="s">
        <v>3076</v>
      </c>
      <c r="G519" s="3" t="s">
        <v>3077</v>
      </c>
      <c r="H519" s="3" t="s">
        <v>3078</v>
      </c>
      <c r="I519" s="3" t="s">
        <v>3079</v>
      </c>
    </row>
    <row r="520" spans="1:9">
      <c r="A520" s="3">
        <v>515</v>
      </c>
      <c r="B520" s="3" t="s">
        <v>3080</v>
      </c>
      <c r="C520" s="3" t="s">
        <v>31</v>
      </c>
      <c r="D520" s="3">
        <v>15000</v>
      </c>
      <c r="E520" s="3" t="s">
        <v>3081</v>
      </c>
      <c r="F520" s="3" t="s">
        <v>3082</v>
      </c>
      <c r="G520" s="3" t="s">
        <v>3083</v>
      </c>
      <c r="H520" s="3" t="s">
        <v>3084</v>
      </c>
      <c r="I520" s="3" t="s">
        <v>3085</v>
      </c>
    </row>
    <row r="521" spans="1:9">
      <c r="A521" s="3">
        <v>516</v>
      </c>
      <c r="B521" s="3" t="s">
        <v>3086</v>
      </c>
      <c r="C521" s="3" t="s">
        <v>12</v>
      </c>
      <c r="D521" s="3">
        <v>13000</v>
      </c>
      <c r="E521" s="3" t="s">
        <v>3087</v>
      </c>
      <c r="F521" s="3" t="s">
        <v>3088</v>
      </c>
      <c r="G521" s="3" t="s">
        <v>3089</v>
      </c>
      <c r="H521" s="3" t="s">
        <v>3090</v>
      </c>
      <c r="I521" s="3" t="s">
        <v>3091</v>
      </c>
    </row>
    <row r="522" spans="1:9">
      <c r="A522" s="3">
        <v>517</v>
      </c>
      <c r="B522" s="3" t="s">
        <v>3092</v>
      </c>
      <c r="C522" s="3" t="s">
        <v>31</v>
      </c>
      <c r="D522" s="3">
        <v>18000</v>
      </c>
      <c r="E522" s="3" t="s">
        <v>3093</v>
      </c>
      <c r="F522" s="3" t="s">
        <v>3094</v>
      </c>
      <c r="G522" s="3" t="s">
        <v>3095</v>
      </c>
      <c r="H522" s="3" t="s">
        <v>3096</v>
      </c>
      <c r="I522" s="3" t="s">
        <v>3097</v>
      </c>
    </row>
    <row r="523" spans="1:9">
      <c r="A523" s="3">
        <v>518</v>
      </c>
      <c r="B523" s="3" t="s">
        <v>3098</v>
      </c>
      <c r="C523" s="3" t="s">
        <v>12</v>
      </c>
      <c r="D523" s="3">
        <v>13000</v>
      </c>
      <c r="E523" s="3" t="s">
        <v>3099</v>
      </c>
      <c r="F523" s="3" t="s">
        <v>3100</v>
      </c>
      <c r="G523" s="3" t="s">
        <v>3101</v>
      </c>
      <c r="H523" s="3" t="s">
        <v>3102</v>
      </c>
      <c r="I523" s="3" t="s">
        <v>3103</v>
      </c>
    </row>
    <row r="524" spans="1:9">
      <c r="A524" s="3">
        <v>519</v>
      </c>
      <c r="B524" s="3" t="s">
        <v>3104</v>
      </c>
      <c r="C524" s="3" t="s">
        <v>31</v>
      </c>
      <c r="D524" s="3">
        <v>15000</v>
      </c>
      <c r="E524" s="3" t="s">
        <v>3105</v>
      </c>
      <c r="F524" s="3" t="s">
        <v>3106</v>
      </c>
      <c r="G524" s="3" t="s">
        <v>3107</v>
      </c>
      <c r="H524" s="3" t="s">
        <v>3108</v>
      </c>
      <c r="I524" s="3" t="s">
        <v>3109</v>
      </c>
    </row>
    <row r="525" spans="1:9">
      <c r="A525" s="3">
        <v>520</v>
      </c>
      <c r="B525" s="3" t="s">
        <v>3110</v>
      </c>
      <c r="C525" s="3" t="s">
        <v>12</v>
      </c>
      <c r="D525" s="3">
        <v>13000</v>
      </c>
      <c r="E525" s="3" t="s">
        <v>3111</v>
      </c>
      <c r="F525" s="3" t="s">
        <v>3112</v>
      </c>
      <c r="G525" s="3" t="s">
        <v>3113</v>
      </c>
      <c r="H525" s="3" t="s">
        <v>3114</v>
      </c>
      <c r="I525" s="3" t="s">
        <v>3115</v>
      </c>
    </row>
    <row r="526" spans="1:9">
      <c r="A526" s="3">
        <v>521</v>
      </c>
      <c r="B526" s="3" t="s">
        <v>3116</v>
      </c>
      <c r="C526" s="3" t="s">
        <v>12</v>
      </c>
      <c r="D526" s="3">
        <v>13000</v>
      </c>
      <c r="E526" s="3" t="s">
        <v>3117</v>
      </c>
      <c r="F526" s="3" t="s">
        <v>3118</v>
      </c>
      <c r="G526" s="3" t="s">
        <v>3119</v>
      </c>
      <c r="H526" s="3" t="s">
        <v>3120</v>
      </c>
      <c r="I526" s="3" t="s">
        <v>3121</v>
      </c>
    </row>
    <row r="527" spans="1:9">
      <c r="A527" s="3">
        <v>522</v>
      </c>
      <c r="B527" s="3" t="s">
        <v>3122</v>
      </c>
      <c r="C527" s="3" t="s">
        <v>12</v>
      </c>
      <c r="D527" s="3">
        <v>13000</v>
      </c>
      <c r="E527" s="3" t="s">
        <v>3123</v>
      </c>
      <c r="F527" s="3" t="s">
        <v>3124</v>
      </c>
      <c r="G527" s="3" t="s">
        <v>3125</v>
      </c>
      <c r="H527" s="3" t="s">
        <v>3126</v>
      </c>
      <c r="I527" s="3" t="s">
        <v>3127</v>
      </c>
    </row>
    <row r="528" spans="1:9">
      <c r="A528" s="3">
        <v>523</v>
      </c>
      <c r="B528" s="3" t="s">
        <v>3128</v>
      </c>
      <c r="C528" s="3" t="s">
        <v>12</v>
      </c>
      <c r="D528" s="3">
        <v>13000</v>
      </c>
      <c r="E528" s="3" t="s">
        <v>3129</v>
      </c>
      <c r="F528" s="3" t="s">
        <v>3130</v>
      </c>
      <c r="G528" s="3" t="s">
        <v>3131</v>
      </c>
      <c r="H528" s="3" t="s">
        <v>3132</v>
      </c>
      <c r="I528" s="3" t="s">
        <v>3133</v>
      </c>
    </row>
    <row r="529" spans="1:9">
      <c r="A529" s="3">
        <v>524</v>
      </c>
      <c r="B529" s="3" t="s">
        <v>3134</v>
      </c>
      <c r="C529" s="3" t="s">
        <v>12</v>
      </c>
      <c r="D529" s="3">
        <v>13000</v>
      </c>
      <c r="E529" s="3" t="s">
        <v>3135</v>
      </c>
      <c r="F529" s="3" t="s">
        <v>3136</v>
      </c>
      <c r="G529" s="3" t="s">
        <v>3137</v>
      </c>
      <c r="H529" s="3" t="s">
        <v>3138</v>
      </c>
      <c r="I529" s="3" t="s">
        <v>3139</v>
      </c>
    </row>
    <row r="530" spans="1:9">
      <c r="A530" s="3">
        <v>525</v>
      </c>
      <c r="B530" s="3" t="s">
        <v>3140</v>
      </c>
      <c r="C530" s="3" t="s">
        <v>12</v>
      </c>
      <c r="D530" s="3">
        <v>13000</v>
      </c>
      <c r="E530" s="3" t="s">
        <v>3141</v>
      </c>
      <c r="F530" s="3" t="s">
        <v>3142</v>
      </c>
      <c r="G530" s="3" t="s">
        <v>3143</v>
      </c>
      <c r="H530" s="3" t="s">
        <v>3144</v>
      </c>
      <c r="I530" s="3" t="s">
        <v>3145</v>
      </c>
    </row>
    <row r="531" spans="1:9">
      <c r="A531" s="3">
        <v>526</v>
      </c>
      <c r="B531" s="3" t="s">
        <v>3146</v>
      </c>
      <c r="C531" s="3" t="s">
        <v>12</v>
      </c>
      <c r="D531" s="3">
        <v>13000</v>
      </c>
      <c r="E531" s="3" t="s">
        <v>3147</v>
      </c>
      <c r="F531" s="3" t="s">
        <v>3148</v>
      </c>
      <c r="G531" s="3" t="s">
        <v>3149</v>
      </c>
      <c r="H531" s="3" t="s">
        <v>3150</v>
      </c>
      <c r="I531" s="3" t="s">
        <v>3151</v>
      </c>
    </row>
    <row r="532" spans="1:9">
      <c r="A532" s="3">
        <v>527</v>
      </c>
      <c r="B532" s="3" t="s">
        <v>3152</v>
      </c>
      <c r="C532" s="3" t="s">
        <v>12</v>
      </c>
      <c r="D532" s="3">
        <v>13000</v>
      </c>
      <c r="E532" s="3" t="s">
        <v>3153</v>
      </c>
      <c r="F532" s="3" t="s">
        <v>3154</v>
      </c>
      <c r="G532" s="3" t="s">
        <v>3155</v>
      </c>
      <c r="H532" s="3" t="s">
        <v>3156</v>
      </c>
      <c r="I532" s="3" t="s">
        <v>3157</v>
      </c>
    </row>
    <row r="533" spans="1:9">
      <c r="A533" s="3">
        <v>528</v>
      </c>
      <c r="B533" s="3" t="s">
        <v>3158</v>
      </c>
      <c r="C533" s="3" t="s">
        <v>31</v>
      </c>
      <c r="D533" s="3">
        <v>15000</v>
      </c>
      <c r="E533" s="3" t="s">
        <v>3159</v>
      </c>
      <c r="F533" s="3" t="s">
        <v>3160</v>
      </c>
      <c r="G533" s="3" t="s">
        <v>3161</v>
      </c>
      <c r="H533" s="3" t="s">
        <v>3162</v>
      </c>
      <c r="I533" s="3" t="s">
        <v>3163</v>
      </c>
    </row>
    <row r="534" spans="1:9">
      <c r="A534" s="3">
        <v>529</v>
      </c>
      <c r="B534" s="3" t="s">
        <v>3164</v>
      </c>
      <c r="C534" s="3" t="s">
        <v>12</v>
      </c>
      <c r="D534" s="3">
        <v>13000</v>
      </c>
      <c r="E534" s="3" t="s">
        <v>3165</v>
      </c>
      <c r="F534" s="3" t="s">
        <v>3166</v>
      </c>
      <c r="G534" s="3" t="s">
        <v>3167</v>
      </c>
      <c r="H534" s="3" t="s">
        <v>3168</v>
      </c>
      <c r="I534" s="3" t="s">
        <v>3169</v>
      </c>
    </row>
    <row r="535" spans="1:9">
      <c r="A535" s="3">
        <v>530</v>
      </c>
      <c r="B535" s="3" t="s">
        <v>3170</v>
      </c>
      <c r="C535" s="3" t="s">
        <v>12</v>
      </c>
      <c r="D535" s="3">
        <v>13000</v>
      </c>
      <c r="E535" s="3" t="s">
        <v>3171</v>
      </c>
      <c r="F535" s="3" t="s">
        <v>3172</v>
      </c>
      <c r="G535" s="3" t="s">
        <v>3173</v>
      </c>
      <c r="H535" s="3" t="s">
        <v>3174</v>
      </c>
      <c r="I535" s="3" t="s">
        <v>3175</v>
      </c>
    </row>
    <row r="536" spans="1:9">
      <c r="A536" s="3">
        <v>531</v>
      </c>
      <c r="B536" s="3" t="s">
        <v>3176</v>
      </c>
      <c r="C536" s="3" t="s">
        <v>12</v>
      </c>
      <c r="D536" s="3">
        <v>13000</v>
      </c>
      <c r="E536" s="3" t="s">
        <v>3177</v>
      </c>
      <c r="F536" s="3" t="s">
        <v>3178</v>
      </c>
      <c r="G536" s="3" t="s">
        <v>3179</v>
      </c>
      <c r="H536" s="3" t="s">
        <v>3180</v>
      </c>
      <c r="I536" s="3" t="s">
        <v>3181</v>
      </c>
    </row>
    <row r="537" spans="1:9">
      <c r="A537" s="3">
        <v>532</v>
      </c>
      <c r="B537" s="3" t="s">
        <v>3182</v>
      </c>
      <c r="C537" s="3" t="s">
        <v>12</v>
      </c>
      <c r="D537" s="3">
        <v>13000</v>
      </c>
      <c r="E537" s="3" t="s">
        <v>3183</v>
      </c>
      <c r="F537" s="3" t="s">
        <v>3184</v>
      </c>
      <c r="G537" s="3" t="s">
        <v>3185</v>
      </c>
      <c r="H537" s="3" t="s">
        <v>3186</v>
      </c>
      <c r="I537" s="3" t="s">
        <v>3187</v>
      </c>
    </row>
    <row r="538" spans="1:9">
      <c r="A538" s="3">
        <v>533</v>
      </c>
      <c r="B538" s="3" t="s">
        <v>3188</v>
      </c>
      <c r="C538" s="3" t="s">
        <v>31</v>
      </c>
      <c r="D538" s="3">
        <v>15000</v>
      </c>
      <c r="E538" s="3" t="s">
        <v>3189</v>
      </c>
      <c r="F538" s="3" t="s">
        <v>3190</v>
      </c>
      <c r="G538" s="3" t="s">
        <v>3191</v>
      </c>
      <c r="H538" s="3" t="s">
        <v>3192</v>
      </c>
      <c r="I538" s="3" t="s">
        <v>3193</v>
      </c>
    </row>
    <row r="539" spans="1:9">
      <c r="A539" s="3">
        <v>534</v>
      </c>
      <c r="B539" s="3" t="s">
        <v>3194</v>
      </c>
      <c r="C539" s="3" t="s">
        <v>12</v>
      </c>
      <c r="D539" s="3">
        <v>13000</v>
      </c>
      <c r="E539" s="3" t="s">
        <v>3195</v>
      </c>
      <c r="F539" s="3" t="s">
        <v>3196</v>
      </c>
      <c r="G539" s="3" t="s">
        <v>3197</v>
      </c>
      <c r="H539" s="3" t="s">
        <v>3198</v>
      </c>
      <c r="I539" s="3" t="s">
        <v>3199</v>
      </c>
    </row>
    <row r="540" spans="1:9">
      <c r="A540" s="3">
        <v>535</v>
      </c>
      <c r="B540" s="3" t="s">
        <v>3200</v>
      </c>
      <c r="C540" s="3" t="s">
        <v>12</v>
      </c>
      <c r="D540" s="3">
        <v>13000</v>
      </c>
      <c r="E540" s="3" t="s">
        <v>2051</v>
      </c>
      <c r="F540" s="3" t="s">
        <v>3201</v>
      </c>
      <c r="G540" s="3" t="s">
        <v>3202</v>
      </c>
      <c r="H540" s="3" t="s">
        <v>3203</v>
      </c>
      <c r="I540" s="3" t="s">
        <v>3204</v>
      </c>
    </row>
    <row r="541" spans="1:9">
      <c r="A541" s="3">
        <v>536</v>
      </c>
      <c r="B541" s="3" t="s">
        <v>3205</v>
      </c>
      <c r="C541" s="3" t="s">
        <v>12</v>
      </c>
      <c r="D541" s="3">
        <v>13000</v>
      </c>
      <c r="E541" s="3" t="s">
        <v>3206</v>
      </c>
      <c r="F541" s="3" t="s">
        <v>3207</v>
      </c>
      <c r="G541" s="3" t="s">
        <v>3208</v>
      </c>
      <c r="H541" s="3" t="s">
        <v>3209</v>
      </c>
      <c r="I541" s="3" t="s">
        <v>3210</v>
      </c>
    </row>
    <row r="542" spans="1:9">
      <c r="A542" s="3">
        <v>537</v>
      </c>
      <c r="B542" s="3" t="s">
        <v>3211</v>
      </c>
      <c r="C542" s="3" t="s">
        <v>12</v>
      </c>
      <c r="D542" s="3">
        <v>13000</v>
      </c>
      <c r="E542" s="3" t="s">
        <v>3212</v>
      </c>
      <c r="F542" s="3" t="s">
        <v>3213</v>
      </c>
      <c r="G542" s="3" t="s">
        <v>3214</v>
      </c>
      <c r="H542" s="3" t="s">
        <v>3215</v>
      </c>
      <c r="I542" s="3" t="s">
        <v>3216</v>
      </c>
    </row>
    <row r="543" spans="1:9">
      <c r="A543" s="3">
        <v>538</v>
      </c>
      <c r="B543" s="3" t="s">
        <v>3217</v>
      </c>
      <c r="C543" s="3" t="s">
        <v>12</v>
      </c>
      <c r="D543" s="3">
        <v>13000</v>
      </c>
      <c r="E543" s="3" t="s">
        <v>3218</v>
      </c>
      <c r="F543" s="3" t="s">
        <v>3219</v>
      </c>
      <c r="G543" s="3" t="s">
        <v>3220</v>
      </c>
      <c r="H543" s="3" t="s">
        <v>3221</v>
      </c>
      <c r="I543" s="3" t="s">
        <v>3222</v>
      </c>
    </row>
    <row r="544" spans="1:9">
      <c r="A544" s="3">
        <v>539</v>
      </c>
      <c r="B544" s="3" t="s">
        <v>3223</v>
      </c>
      <c r="C544" s="3" t="s">
        <v>12</v>
      </c>
      <c r="D544" s="3">
        <v>13000</v>
      </c>
      <c r="E544" s="3" t="s">
        <v>3224</v>
      </c>
      <c r="F544" s="3" t="s">
        <v>3225</v>
      </c>
      <c r="G544" s="3" t="s">
        <v>3226</v>
      </c>
      <c r="H544" s="3" t="s">
        <v>3227</v>
      </c>
      <c r="I544" s="3" t="s">
        <v>3228</v>
      </c>
    </row>
    <row r="545" spans="1:9">
      <c r="A545" s="3">
        <v>540</v>
      </c>
      <c r="B545" s="3" t="s">
        <v>3229</v>
      </c>
      <c r="C545" s="3" t="s">
        <v>12</v>
      </c>
      <c r="D545" s="3">
        <v>13000</v>
      </c>
      <c r="E545" s="3" t="s">
        <v>3230</v>
      </c>
      <c r="F545" s="3" t="s">
        <v>3231</v>
      </c>
      <c r="G545" s="3" t="s">
        <v>3232</v>
      </c>
      <c r="H545" s="3" t="s">
        <v>3233</v>
      </c>
      <c r="I545" s="3" t="s">
        <v>3234</v>
      </c>
    </row>
    <row r="546" spans="1:9">
      <c r="A546" s="3">
        <v>541</v>
      </c>
      <c r="B546" s="3" t="s">
        <v>3235</v>
      </c>
      <c r="C546" s="3" t="s">
        <v>12</v>
      </c>
      <c r="D546" s="3">
        <v>13000</v>
      </c>
      <c r="E546" s="3" t="s">
        <v>3236</v>
      </c>
      <c r="F546" s="3" t="s">
        <v>3237</v>
      </c>
      <c r="G546" s="3" t="s">
        <v>3238</v>
      </c>
      <c r="H546" s="3" t="s">
        <v>3239</v>
      </c>
      <c r="I546" s="3" t="s">
        <v>3240</v>
      </c>
    </row>
    <row r="547" spans="1:9">
      <c r="A547" s="3">
        <v>542</v>
      </c>
      <c r="B547" s="3" t="s">
        <v>3241</v>
      </c>
      <c r="C547" s="3" t="s">
        <v>12</v>
      </c>
      <c r="D547" s="3">
        <v>13000</v>
      </c>
      <c r="E547" s="3" t="s">
        <v>3242</v>
      </c>
      <c r="F547" s="3" t="s">
        <v>3243</v>
      </c>
      <c r="G547" s="3" t="s">
        <v>3244</v>
      </c>
      <c r="H547" s="3" t="s">
        <v>3245</v>
      </c>
      <c r="I547" s="3" t="s">
        <v>3246</v>
      </c>
    </row>
    <row r="548" spans="1:9">
      <c r="A548" s="3">
        <v>543</v>
      </c>
      <c r="B548" s="3" t="s">
        <v>3247</v>
      </c>
      <c r="C548" s="3" t="s">
        <v>12</v>
      </c>
      <c r="D548" s="3">
        <v>13000</v>
      </c>
      <c r="E548" s="3" t="s">
        <v>3248</v>
      </c>
      <c r="F548" s="3" t="s">
        <v>3249</v>
      </c>
      <c r="G548" s="3" t="s">
        <v>3250</v>
      </c>
      <c r="H548" s="3" t="s">
        <v>3251</v>
      </c>
      <c r="I548" s="3" t="s">
        <v>3252</v>
      </c>
    </row>
    <row r="549" spans="1:9">
      <c r="A549" s="3">
        <v>544</v>
      </c>
      <c r="B549" s="3" t="s">
        <v>3253</v>
      </c>
      <c r="C549" s="3" t="s">
        <v>12</v>
      </c>
      <c r="D549" s="3">
        <v>13000</v>
      </c>
      <c r="E549" s="3" t="s">
        <v>3254</v>
      </c>
      <c r="F549" s="3" t="s">
        <v>3255</v>
      </c>
      <c r="G549" s="3" t="s">
        <v>3256</v>
      </c>
      <c r="H549" s="3" t="s">
        <v>3257</v>
      </c>
      <c r="I549" s="3" t="s">
        <v>3258</v>
      </c>
    </row>
    <row r="550" spans="1:9">
      <c r="A550" s="3">
        <v>545</v>
      </c>
      <c r="B550" s="3" t="s">
        <v>3259</v>
      </c>
      <c r="C550" s="3" t="s">
        <v>31</v>
      </c>
      <c r="D550" s="3">
        <v>15000</v>
      </c>
      <c r="E550" s="3" t="s">
        <v>3260</v>
      </c>
      <c r="F550" s="3" t="s">
        <v>3261</v>
      </c>
      <c r="G550" s="3" t="s">
        <v>3262</v>
      </c>
      <c r="H550" s="3" t="s">
        <v>3263</v>
      </c>
      <c r="I550" s="3" t="s">
        <v>3264</v>
      </c>
    </row>
    <row r="551" spans="1:9">
      <c r="A551" s="3">
        <v>546</v>
      </c>
      <c r="B551" s="3" t="s">
        <v>3265</v>
      </c>
      <c r="C551" s="3" t="s">
        <v>12</v>
      </c>
      <c r="D551" s="3">
        <v>13000</v>
      </c>
      <c r="E551" s="3" t="s">
        <v>3266</v>
      </c>
      <c r="F551" s="3" t="s">
        <v>3267</v>
      </c>
      <c r="G551" s="3" t="s">
        <v>3268</v>
      </c>
      <c r="H551" s="3" t="s">
        <v>3269</v>
      </c>
      <c r="I551" s="3" t="s">
        <v>3270</v>
      </c>
    </row>
    <row r="552" spans="1:9">
      <c r="A552" s="3">
        <v>547</v>
      </c>
      <c r="B552" s="3" t="s">
        <v>3271</v>
      </c>
      <c r="C552" s="3" t="s">
        <v>12</v>
      </c>
      <c r="D552" s="3">
        <v>13000</v>
      </c>
      <c r="E552" s="3" t="s">
        <v>2656</v>
      </c>
      <c r="F552" s="3" t="s">
        <v>3272</v>
      </c>
      <c r="G552" s="3" t="s">
        <v>3273</v>
      </c>
      <c r="H552" s="3" t="s">
        <v>3274</v>
      </c>
      <c r="I552" s="3" t="s">
        <v>3275</v>
      </c>
    </row>
    <row r="553" spans="1:9">
      <c r="A553" s="3">
        <v>548</v>
      </c>
      <c r="B553" s="3" t="s">
        <v>3276</v>
      </c>
      <c r="C553" s="3" t="s">
        <v>31</v>
      </c>
      <c r="D553" s="3">
        <v>18000</v>
      </c>
      <c r="E553" s="3" t="s">
        <v>3277</v>
      </c>
      <c r="F553" s="3" t="s">
        <v>3278</v>
      </c>
      <c r="G553" s="3" t="s">
        <v>3279</v>
      </c>
      <c r="H553" s="3" t="s">
        <v>3280</v>
      </c>
      <c r="I553" s="3" t="s">
        <v>3281</v>
      </c>
    </row>
    <row r="554" spans="1:9">
      <c r="A554" s="3">
        <v>549</v>
      </c>
      <c r="B554" s="3" t="s">
        <v>3282</v>
      </c>
      <c r="C554" s="3" t="s">
        <v>31</v>
      </c>
      <c r="D554" s="3">
        <v>15000</v>
      </c>
      <c r="E554" s="3" t="s">
        <v>3283</v>
      </c>
      <c r="F554" s="3" t="s">
        <v>3284</v>
      </c>
      <c r="G554" s="3" t="s">
        <v>3285</v>
      </c>
      <c r="H554" s="3" t="s">
        <v>3286</v>
      </c>
      <c r="I554" s="3" t="s">
        <v>3287</v>
      </c>
    </row>
    <row r="555" spans="1:9">
      <c r="A555" s="3">
        <v>550</v>
      </c>
      <c r="B555" s="3" t="s">
        <v>3288</v>
      </c>
      <c r="C555" s="3" t="s">
        <v>31</v>
      </c>
      <c r="D555" s="3">
        <v>15000</v>
      </c>
      <c r="E555" s="3" t="s">
        <v>3289</v>
      </c>
      <c r="F555" s="3" t="s">
        <v>3290</v>
      </c>
      <c r="G555" s="3" t="s">
        <v>3291</v>
      </c>
      <c r="H555" s="3" t="s">
        <v>3292</v>
      </c>
      <c r="I555" s="3" t="s">
        <v>3293</v>
      </c>
    </row>
    <row r="556" spans="1:9">
      <c r="A556" s="3">
        <v>551</v>
      </c>
      <c r="B556" s="3" t="s">
        <v>3294</v>
      </c>
      <c r="C556" s="3" t="s">
        <v>12</v>
      </c>
      <c r="D556" s="3">
        <v>13000</v>
      </c>
      <c r="E556" s="3" t="s">
        <v>3295</v>
      </c>
      <c r="F556" s="3" t="s">
        <v>3296</v>
      </c>
      <c r="G556" s="3" t="s">
        <v>3297</v>
      </c>
      <c r="H556" s="3" t="s">
        <v>3298</v>
      </c>
      <c r="I556" s="3" t="s">
        <v>3299</v>
      </c>
    </row>
    <row r="557" spans="1:9">
      <c r="A557" s="3">
        <v>552</v>
      </c>
      <c r="B557" s="3" t="s">
        <v>3300</v>
      </c>
      <c r="C557" s="3" t="s">
        <v>12</v>
      </c>
      <c r="D557" s="3">
        <v>13000</v>
      </c>
      <c r="E557" s="3" t="s">
        <v>3301</v>
      </c>
      <c r="F557" s="3" t="s">
        <v>3302</v>
      </c>
      <c r="G557" s="3" t="s">
        <v>3303</v>
      </c>
      <c r="H557" s="3" t="s">
        <v>3304</v>
      </c>
      <c r="I557" s="3" t="s">
        <v>3305</v>
      </c>
    </row>
    <row r="558" spans="1:9">
      <c r="A558" s="3">
        <v>553</v>
      </c>
      <c r="B558" s="3" t="s">
        <v>3306</v>
      </c>
      <c r="C558" s="3" t="s">
        <v>31</v>
      </c>
      <c r="D558" s="3">
        <v>15000</v>
      </c>
      <c r="E558" s="3" t="s">
        <v>3307</v>
      </c>
      <c r="F558" s="3" t="s">
        <v>3308</v>
      </c>
      <c r="G558" s="3" t="s">
        <v>3309</v>
      </c>
      <c r="H558" s="3" t="s">
        <v>3310</v>
      </c>
      <c r="I558" s="3" t="s">
        <v>3311</v>
      </c>
    </row>
    <row r="559" spans="1:9">
      <c r="A559" s="3">
        <v>554</v>
      </c>
      <c r="B559" s="3" t="s">
        <v>3312</v>
      </c>
      <c r="C559" s="3" t="s">
        <v>31</v>
      </c>
      <c r="D559" s="3">
        <v>15000</v>
      </c>
      <c r="E559" s="3" t="s">
        <v>3313</v>
      </c>
      <c r="F559" s="3" t="s">
        <v>3314</v>
      </c>
      <c r="G559" s="3" t="s">
        <v>3315</v>
      </c>
      <c r="H559" s="3" t="s">
        <v>3316</v>
      </c>
      <c r="I559" s="3" t="s">
        <v>3317</v>
      </c>
    </row>
    <row r="560" spans="1:9">
      <c r="A560" s="3">
        <v>555</v>
      </c>
      <c r="B560" s="3" t="s">
        <v>3318</v>
      </c>
      <c r="C560" s="3" t="s">
        <v>12</v>
      </c>
      <c r="D560" s="3">
        <v>13000</v>
      </c>
      <c r="E560" s="3" t="s">
        <v>3319</v>
      </c>
      <c r="F560" s="3" t="s">
        <v>3320</v>
      </c>
      <c r="G560" s="3" t="s">
        <v>3321</v>
      </c>
      <c r="H560" s="3" t="s">
        <v>3322</v>
      </c>
      <c r="I560" s="3" t="s">
        <v>3323</v>
      </c>
    </row>
    <row r="561" spans="1:9">
      <c r="A561" s="3">
        <v>556</v>
      </c>
      <c r="B561" s="3" t="s">
        <v>3324</v>
      </c>
      <c r="C561" s="3" t="s">
        <v>31</v>
      </c>
      <c r="D561" s="3">
        <v>15000</v>
      </c>
      <c r="E561" s="3" t="s">
        <v>3325</v>
      </c>
      <c r="F561" s="3" t="s">
        <v>3326</v>
      </c>
      <c r="G561" s="3" t="s">
        <v>3327</v>
      </c>
      <c r="H561" s="3" t="s">
        <v>3328</v>
      </c>
      <c r="I561" s="3" t="s">
        <v>3329</v>
      </c>
    </row>
    <row r="562" spans="1:9">
      <c r="A562" s="3">
        <v>557</v>
      </c>
      <c r="B562" s="3" t="s">
        <v>3330</v>
      </c>
      <c r="C562" s="3" t="s">
        <v>31</v>
      </c>
      <c r="D562" s="3">
        <v>15000</v>
      </c>
      <c r="E562" s="3" t="s">
        <v>3331</v>
      </c>
      <c r="F562" s="3" t="s">
        <v>3332</v>
      </c>
      <c r="G562" s="3" t="s">
        <v>3333</v>
      </c>
      <c r="H562" s="3" t="s">
        <v>3334</v>
      </c>
      <c r="I562" s="3" t="s">
        <v>3335</v>
      </c>
    </row>
    <row r="563" spans="1:9">
      <c r="A563" s="3">
        <v>558</v>
      </c>
      <c r="B563" s="3" t="s">
        <v>3336</v>
      </c>
      <c r="C563" s="3" t="s">
        <v>31</v>
      </c>
      <c r="D563" s="3">
        <v>15000</v>
      </c>
      <c r="E563" s="3" t="s">
        <v>3337</v>
      </c>
      <c r="F563" s="3" t="s">
        <v>3338</v>
      </c>
      <c r="G563" s="3" t="s">
        <v>3339</v>
      </c>
      <c r="H563" s="3" t="s">
        <v>3340</v>
      </c>
      <c r="I563" s="3" t="s">
        <v>3341</v>
      </c>
    </row>
    <row r="564" spans="1:9">
      <c r="A564" s="3">
        <v>559</v>
      </c>
      <c r="B564" s="3" t="s">
        <v>3342</v>
      </c>
      <c r="C564" s="3" t="s">
        <v>12</v>
      </c>
      <c r="D564" s="3">
        <v>13000</v>
      </c>
      <c r="E564" s="3" t="s">
        <v>3343</v>
      </c>
      <c r="F564" s="3" t="s">
        <v>3344</v>
      </c>
      <c r="G564" s="3" t="s">
        <v>3345</v>
      </c>
      <c r="H564" s="3" t="s">
        <v>3346</v>
      </c>
      <c r="I564" s="3" t="s">
        <v>3347</v>
      </c>
    </row>
    <row r="565" spans="1:9">
      <c r="A565" s="3">
        <v>560</v>
      </c>
      <c r="B565" s="3" t="s">
        <v>3348</v>
      </c>
      <c r="C565" s="3" t="s">
        <v>12</v>
      </c>
      <c r="D565" s="3">
        <v>13000</v>
      </c>
      <c r="E565" s="3" t="s">
        <v>3349</v>
      </c>
      <c r="F565" s="3" t="s">
        <v>3350</v>
      </c>
      <c r="G565" s="3" t="s">
        <v>3351</v>
      </c>
      <c r="H565" s="3" t="s">
        <v>3352</v>
      </c>
      <c r="I565" s="3" t="s">
        <v>3353</v>
      </c>
    </row>
    <row r="566" spans="1:9">
      <c r="A566" s="3">
        <v>561</v>
      </c>
      <c r="B566" s="3" t="s">
        <v>3354</v>
      </c>
      <c r="C566" s="3" t="s">
        <v>12</v>
      </c>
      <c r="D566" s="3">
        <v>13000</v>
      </c>
      <c r="E566" s="3" t="s">
        <v>3355</v>
      </c>
      <c r="F566" s="3" t="s">
        <v>3356</v>
      </c>
      <c r="G566" s="3" t="s">
        <v>3357</v>
      </c>
      <c r="H566" s="3" t="s">
        <v>3358</v>
      </c>
      <c r="I566" s="3" t="s">
        <v>3359</v>
      </c>
    </row>
    <row r="567" spans="1:9">
      <c r="A567" s="3">
        <v>562</v>
      </c>
      <c r="B567" s="3" t="s">
        <v>3360</v>
      </c>
      <c r="C567" s="3" t="s">
        <v>12</v>
      </c>
      <c r="D567" s="3">
        <v>13000</v>
      </c>
      <c r="E567" s="3" t="s">
        <v>3361</v>
      </c>
      <c r="F567" s="3" t="s">
        <v>3362</v>
      </c>
      <c r="G567" s="3" t="s">
        <v>3363</v>
      </c>
      <c r="H567" s="3" t="s">
        <v>3364</v>
      </c>
      <c r="I567" s="3" t="s">
        <v>3365</v>
      </c>
    </row>
    <row r="568" spans="1:9">
      <c r="A568" s="3">
        <v>563</v>
      </c>
      <c r="B568" s="3" t="s">
        <v>3366</v>
      </c>
      <c r="C568" s="3" t="s">
        <v>12</v>
      </c>
      <c r="D568" s="3">
        <v>13000</v>
      </c>
      <c r="E568" s="3" t="s">
        <v>3367</v>
      </c>
      <c r="F568" s="3" t="s">
        <v>3368</v>
      </c>
      <c r="G568" s="3" t="s">
        <v>3369</v>
      </c>
      <c r="H568" s="3" t="s">
        <v>3370</v>
      </c>
      <c r="I568" s="3" t="s">
        <v>3371</v>
      </c>
    </row>
    <row r="569" spans="1:9">
      <c r="A569" s="3">
        <v>564</v>
      </c>
      <c r="B569" s="3" t="s">
        <v>3372</v>
      </c>
      <c r="C569" s="3" t="s">
        <v>12</v>
      </c>
      <c r="D569" s="3">
        <v>13000</v>
      </c>
      <c r="E569" s="3" t="s">
        <v>3373</v>
      </c>
      <c r="F569" s="3" t="s">
        <v>3374</v>
      </c>
      <c r="G569" s="3" t="s">
        <v>3375</v>
      </c>
      <c r="H569" s="3" t="s">
        <v>3376</v>
      </c>
      <c r="I569" s="3" t="s">
        <v>3377</v>
      </c>
    </row>
    <row r="570" spans="1:9">
      <c r="A570" s="3">
        <v>565</v>
      </c>
      <c r="B570" s="3" t="s">
        <v>3378</v>
      </c>
      <c r="C570" s="3" t="s">
        <v>12</v>
      </c>
      <c r="D570" s="3">
        <v>13000</v>
      </c>
      <c r="E570" s="3" t="s">
        <v>3379</v>
      </c>
      <c r="F570" s="3" t="s">
        <v>3380</v>
      </c>
      <c r="G570" s="3" t="s">
        <v>3381</v>
      </c>
      <c r="H570" s="3" t="s">
        <v>3382</v>
      </c>
      <c r="I570" s="3" t="s">
        <v>3383</v>
      </c>
    </row>
    <row r="571" spans="1:9">
      <c r="A571" s="3">
        <v>566</v>
      </c>
      <c r="B571" s="3" t="s">
        <v>3384</v>
      </c>
      <c r="C571" s="3" t="s">
        <v>31</v>
      </c>
      <c r="D571" s="3">
        <v>15000</v>
      </c>
      <c r="E571" s="3" t="s">
        <v>3385</v>
      </c>
      <c r="F571" s="3" t="s">
        <v>3386</v>
      </c>
      <c r="G571" s="3" t="s">
        <v>3387</v>
      </c>
      <c r="H571" s="3" t="s">
        <v>3388</v>
      </c>
      <c r="I571" s="3" t="s">
        <v>3389</v>
      </c>
    </row>
    <row r="572" spans="1:9">
      <c r="A572" s="3">
        <v>567</v>
      </c>
      <c r="B572" s="3" t="s">
        <v>3390</v>
      </c>
      <c r="C572" s="3" t="s">
        <v>12</v>
      </c>
      <c r="D572" s="3">
        <v>13000</v>
      </c>
      <c r="E572" s="3" t="s">
        <v>3391</v>
      </c>
      <c r="F572" s="3" t="s">
        <v>3392</v>
      </c>
      <c r="G572" s="3" t="s">
        <v>3393</v>
      </c>
      <c r="H572" s="3" t="s">
        <v>3394</v>
      </c>
      <c r="I572" s="3" t="s">
        <v>3395</v>
      </c>
    </row>
    <row r="573" spans="1:9">
      <c r="A573" s="3">
        <v>568</v>
      </c>
      <c r="B573" s="3" t="s">
        <v>3396</v>
      </c>
      <c r="C573" s="3" t="s">
        <v>31</v>
      </c>
      <c r="D573" s="3">
        <v>15000</v>
      </c>
      <c r="E573" s="3" t="s">
        <v>2424</v>
      </c>
      <c r="F573" s="3" t="s">
        <v>3397</v>
      </c>
      <c r="G573" s="3" t="s">
        <v>3398</v>
      </c>
      <c r="H573" s="3" t="s">
        <v>3399</v>
      </c>
      <c r="I573" s="3" t="s">
        <v>3400</v>
      </c>
    </row>
    <row r="574" spans="1:9">
      <c r="A574" s="3">
        <v>569</v>
      </c>
      <c r="B574" s="3" t="s">
        <v>3401</v>
      </c>
      <c r="C574" s="3" t="s">
        <v>12</v>
      </c>
      <c r="D574" s="3">
        <v>13000</v>
      </c>
      <c r="E574" s="3" t="s">
        <v>3402</v>
      </c>
      <c r="F574" s="3" t="s">
        <v>3403</v>
      </c>
      <c r="G574" s="3" t="s">
        <v>3404</v>
      </c>
      <c r="H574" s="3" t="s">
        <v>3405</v>
      </c>
      <c r="I574" s="3" t="s">
        <v>3406</v>
      </c>
    </row>
    <row r="575" spans="1:9">
      <c r="A575" s="3">
        <v>570</v>
      </c>
      <c r="B575" s="3" t="s">
        <v>3407</v>
      </c>
      <c r="C575" s="3" t="s">
        <v>31</v>
      </c>
      <c r="D575" s="3">
        <v>15000</v>
      </c>
      <c r="E575" s="3" t="s">
        <v>3408</v>
      </c>
      <c r="F575" s="3" t="s">
        <v>3409</v>
      </c>
      <c r="G575" s="3" t="s">
        <v>3410</v>
      </c>
      <c r="H575" s="3" t="s">
        <v>3411</v>
      </c>
      <c r="I575" s="3" t="s">
        <v>3412</v>
      </c>
    </row>
    <row r="576" spans="1:9">
      <c r="A576" s="3">
        <v>571</v>
      </c>
      <c r="B576" s="3" t="s">
        <v>3413</v>
      </c>
      <c r="C576" s="3" t="s">
        <v>31</v>
      </c>
      <c r="D576" s="3">
        <v>15000</v>
      </c>
      <c r="E576" s="3" t="s">
        <v>3414</v>
      </c>
      <c r="F576" s="3" t="s">
        <v>3415</v>
      </c>
      <c r="G576" s="3" t="s">
        <v>3416</v>
      </c>
      <c r="H576" s="3" t="s">
        <v>3417</v>
      </c>
      <c r="I576" s="3" t="s">
        <v>3418</v>
      </c>
    </row>
    <row r="577" spans="1:9">
      <c r="A577" s="3">
        <v>572</v>
      </c>
      <c r="B577" s="3" t="s">
        <v>3419</v>
      </c>
      <c r="C577" s="3" t="s">
        <v>12</v>
      </c>
      <c r="D577" s="3">
        <v>13000</v>
      </c>
      <c r="E577" s="3" t="s">
        <v>3420</v>
      </c>
      <c r="F577" s="3" t="s">
        <v>3421</v>
      </c>
      <c r="G577" s="3" t="s">
        <v>3422</v>
      </c>
      <c r="H577" s="3" t="s">
        <v>3423</v>
      </c>
      <c r="I577" s="3" t="s">
        <v>3424</v>
      </c>
    </row>
    <row r="578" spans="1:9">
      <c r="A578" s="3">
        <v>573</v>
      </c>
      <c r="B578" s="3" t="s">
        <v>3425</v>
      </c>
      <c r="C578" s="3" t="s">
        <v>12</v>
      </c>
      <c r="D578" s="3">
        <v>13000</v>
      </c>
      <c r="E578" s="3" t="s">
        <v>3426</v>
      </c>
      <c r="F578" s="3" t="s">
        <v>3427</v>
      </c>
      <c r="G578" s="3" t="s">
        <v>3428</v>
      </c>
      <c r="H578" s="3" t="s">
        <v>3429</v>
      </c>
      <c r="I578" s="3" t="s">
        <v>3430</v>
      </c>
    </row>
    <row r="579" spans="1:9">
      <c r="A579" s="3">
        <v>574</v>
      </c>
      <c r="B579" s="3" t="s">
        <v>3431</v>
      </c>
      <c r="C579" s="3" t="s">
        <v>31</v>
      </c>
      <c r="D579" s="3">
        <v>15000</v>
      </c>
      <c r="E579" s="3" t="s">
        <v>3432</v>
      </c>
      <c r="F579" s="3" t="s">
        <v>3433</v>
      </c>
      <c r="G579" s="3" t="s">
        <v>3434</v>
      </c>
      <c r="H579" s="3" t="s">
        <v>3435</v>
      </c>
      <c r="I579" s="3" t="s">
        <v>3436</v>
      </c>
    </row>
    <row r="580" spans="1:9">
      <c r="A580" s="3">
        <v>575</v>
      </c>
      <c r="B580" s="3" t="s">
        <v>3437</v>
      </c>
      <c r="C580" s="3" t="s">
        <v>12</v>
      </c>
      <c r="D580" s="3">
        <v>13000</v>
      </c>
      <c r="E580" s="3" t="s">
        <v>3438</v>
      </c>
      <c r="F580" s="3" t="s">
        <v>3439</v>
      </c>
      <c r="G580" s="3" t="s">
        <v>3440</v>
      </c>
      <c r="H580" s="3" t="s">
        <v>3441</v>
      </c>
      <c r="I580" s="3" t="s">
        <v>3442</v>
      </c>
    </row>
    <row r="581" spans="1:9">
      <c r="A581" s="3">
        <v>576</v>
      </c>
      <c r="B581" s="3" t="s">
        <v>3443</v>
      </c>
      <c r="C581" s="3" t="s">
        <v>12</v>
      </c>
      <c r="D581" s="3">
        <v>13000</v>
      </c>
      <c r="E581" s="3" t="s">
        <v>3444</v>
      </c>
      <c r="F581" s="3" t="s">
        <v>3445</v>
      </c>
      <c r="G581" s="3" t="s">
        <v>3446</v>
      </c>
      <c r="H581" s="3" t="s">
        <v>3447</v>
      </c>
      <c r="I581" s="3" t="s">
        <v>3448</v>
      </c>
    </row>
    <row r="582" spans="1:9">
      <c r="A582" s="3">
        <v>577</v>
      </c>
      <c r="B582" s="3" t="s">
        <v>3449</v>
      </c>
      <c r="C582" s="3" t="s">
        <v>12</v>
      </c>
      <c r="D582" s="3">
        <v>13000</v>
      </c>
      <c r="E582" s="3" t="s">
        <v>3450</v>
      </c>
      <c r="F582" s="3" t="s">
        <v>3451</v>
      </c>
      <c r="G582" s="3" t="s">
        <v>3452</v>
      </c>
      <c r="H582" s="3" t="s">
        <v>3453</v>
      </c>
      <c r="I582" s="3" t="s">
        <v>3454</v>
      </c>
    </row>
    <row r="583" spans="1:9">
      <c r="A583" s="3">
        <v>578</v>
      </c>
      <c r="B583" s="3" t="s">
        <v>3455</v>
      </c>
      <c r="C583" s="3" t="s">
        <v>31</v>
      </c>
      <c r="D583" s="3">
        <v>15000</v>
      </c>
      <c r="E583" s="3" t="s">
        <v>3456</v>
      </c>
      <c r="F583" s="3" t="s">
        <v>3457</v>
      </c>
      <c r="G583" s="3" t="s">
        <v>3458</v>
      </c>
      <c r="H583" s="3" t="s">
        <v>3459</v>
      </c>
      <c r="I583" s="3" t="s">
        <v>3460</v>
      </c>
    </row>
    <row r="584" spans="1:9">
      <c r="A584" s="3">
        <v>579</v>
      </c>
      <c r="B584" s="3" t="s">
        <v>3461</v>
      </c>
      <c r="C584" s="3" t="s">
        <v>31</v>
      </c>
      <c r="D584" s="3">
        <v>15000</v>
      </c>
      <c r="E584" s="3" t="s">
        <v>3462</v>
      </c>
      <c r="F584" s="3" t="s">
        <v>3463</v>
      </c>
      <c r="G584" s="3" t="s">
        <v>3464</v>
      </c>
      <c r="H584" s="3" t="s">
        <v>3465</v>
      </c>
      <c r="I584" s="3" t="s">
        <v>3466</v>
      </c>
    </row>
    <row r="585" spans="1:9">
      <c r="A585" s="3">
        <v>580</v>
      </c>
      <c r="B585" s="3" t="s">
        <v>3467</v>
      </c>
      <c r="C585" s="3" t="s">
        <v>12</v>
      </c>
      <c r="D585" s="3">
        <v>13000</v>
      </c>
      <c r="E585" s="3" t="s">
        <v>1144</v>
      </c>
      <c r="F585" s="3" t="s">
        <v>3468</v>
      </c>
      <c r="G585" s="3" t="s">
        <v>3469</v>
      </c>
      <c r="H585" s="3" t="s">
        <v>3470</v>
      </c>
      <c r="I585" s="3" t="s">
        <v>3471</v>
      </c>
    </row>
    <row r="586" spans="1:9">
      <c r="A586" s="3">
        <v>581</v>
      </c>
      <c r="B586" s="3" t="s">
        <v>3472</v>
      </c>
      <c r="C586" s="3" t="s">
        <v>31</v>
      </c>
      <c r="D586" s="3">
        <v>15000</v>
      </c>
      <c r="E586" s="3" t="s">
        <v>3473</v>
      </c>
      <c r="F586" s="3" t="s">
        <v>3474</v>
      </c>
      <c r="G586" s="3" t="s">
        <v>3475</v>
      </c>
      <c r="H586" s="3" t="s">
        <v>3476</v>
      </c>
      <c r="I586" s="3" t="s">
        <v>3477</v>
      </c>
    </row>
    <row r="587" spans="1:9">
      <c r="A587" s="3">
        <v>582</v>
      </c>
      <c r="B587" s="3" t="s">
        <v>3478</v>
      </c>
      <c r="C587" s="3" t="s">
        <v>12</v>
      </c>
      <c r="D587" s="3">
        <v>13000</v>
      </c>
      <c r="E587" s="3" t="s">
        <v>3479</v>
      </c>
      <c r="F587" s="3" t="s">
        <v>3480</v>
      </c>
      <c r="G587" s="3" t="s">
        <v>3481</v>
      </c>
      <c r="H587" s="3" t="s">
        <v>3482</v>
      </c>
      <c r="I587" s="3" t="s">
        <v>3483</v>
      </c>
    </row>
    <row r="588" spans="1:9">
      <c r="A588" s="3">
        <v>583</v>
      </c>
      <c r="B588" s="3" t="s">
        <v>3484</v>
      </c>
      <c r="C588" s="3" t="s">
        <v>12</v>
      </c>
      <c r="D588" s="3">
        <v>16000</v>
      </c>
      <c r="E588" s="3" t="s">
        <v>3485</v>
      </c>
      <c r="F588" s="3" t="s">
        <v>3486</v>
      </c>
      <c r="G588" s="3" t="s">
        <v>3487</v>
      </c>
      <c r="H588" s="3" t="s">
        <v>3488</v>
      </c>
      <c r="I588" s="3" t="s">
        <v>3489</v>
      </c>
    </row>
    <row r="589" spans="1:9">
      <c r="A589" s="3">
        <v>584</v>
      </c>
      <c r="B589" s="3" t="s">
        <v>3490</v>
      </c>
      <c r="C589" s="3" t="s">
        <v>12</v>
      </c>
      <c r="D589" s="3">
        <v>13000</v>
      </c>
      <c r="E589" s="3" t="s">
        <v>3491</v>
      </c>
      <c r="F589" s="3" t="s">
        <v>3492</v>
      </c>
      <c r="G589" s="3" t="s">
        <v>3493</v>
      </c>
      <c r="H589" s="3" t="s">
        <v>3494</v>
      </c>
      <c r="I589" s="3" t="s">
        <v>3495</v>
      </c>
    </row>
    <row r="590" spans="1:9">
      <c r="A590" s="3">
        <v>585</v>
      </c>
      <c r="B590" s="3" t="s">
        <v>3496</v>
      </c>
      <c r="C590" s="3" t="s">
        <v>12</v>
      </c>
      <c r="D590" s="3">
        <v>13000</v>
      </c>
      <c r="E590" s="3" t="s">
        <v>3497</v>
      </c>
      <c r="F590" s="3" t="s">
        <v>3498</v>
      </c>
      <c r="G590" s="3" t="s">
        <v>3499</v>
      </c>
      <c r="H590" s="3" t="s">
        <v>3500</v>
      </c>
      <c r="I590" s="3" t="s">
        <v>3501</v>
      </c>
    </row>
    <row r="591" spans="1:9">
      <c r="A591" s="3">
        <v>586</v>
      </c>
      <c r="B591" s="3" t="s">
        <v>3502</v>
      </c>
      <c r="C591" s="3" t="s">
        <v>12</v>
      </c>
      <c r="D591" s="3">
        <v>13000</v>
      </c>
      <c r="E591" s="3" t="s">
        <v>3503</v>
      </c>
      <c r="F591" s="3" t="s">
        <v>3504</v>
      </c>
      <c r="G591" s="3" t="s">
        <v>3505</v>
      </c>
      <c r="H591" s="3" t="s">
        <v>3506</v>
      </c>
      <c r="I591" s="3" t="s">
        <v>3507</v>
      </c>
    </row>
    <row r="592" spans="1:9">
      <c r="A592" s="3">
        <v>587</v>
      </c>
      <c r="B592" s="3" t="s">
        <v>3508</v>
      </c>
      <c r="C592" s="3" t="s">
        <v>31</v>
      </c>
      <c r="D592" s="3">
        <v>15000</v>
      </c>
      <c r="E592" s="3" t="s">
        <v>3509</v>
      </c>
      <c r="F592" s="3" t="s">
        <v>3510</v>
      </c>
      <c r="G592" s="3" t="s">
        <v>3511</v>
      </c>
      <c r="H592" s="3" t="s">
        <v>3512</v>
      </c>
      <c r="I592" s="3" t="s">
        <v>3513</v>
      </c>
    </row>
    <row r="593" spans="1:9">
      <c r="A593" s="3">
        <v>588</v>
      </c>
      <c r="B593" s="3" t="s">
        <v>3514</v>
      </c>
      <c r="C593" s="3" t="s">
        <v>31</v>
      </c>
      <c r="D593" s="3">
        <v>15000</v>
      </c>
      <c r="E593" s="3" t="s">
        <v>3515</v>
      </c>
      <c r="F593" s="3" t="s">
        <v>3516</v>
      </c>
      <c r="G593" s="3" t="s">
        <v>3517</v>
      </c>
      <c r="H593" s="3" t="s">
        <v>3518</v>
      </c>
      <c r="I593" s="3" t="s">
        <v>3519</v>
      </c>
    </row>
    <row r="594" spans="1:9">
      <c r="A594" s="3">
        <v>589</v>
      </c>
      <c r="B594" s="3" t="s">
        <v>3520</v>
      </c>
      <c r="C594" s="3" t="s">
        <v>31</v>
      </c>
      <c r="D594" s="3">
        <v>15000</v>
      </c>
      <c r="E594" s="3" t="s">
        <v>3521</v>
      </c>
      <c r="F594" s="3" t="s">
        <v>3522</v>
      </c>
      <c r="G594" s="3" t="s">
        <v>3523</v>
      </c>
      <c r="H594" s="3" t="s">
        <v>3524</v>
      </c>
      <c r="I594" s="3" t="s">
        <v>3525</v>
      </c>
    </row>
    <row r="595" spans="1:9">
      <c r="A595" s="3">
        <v>590</v>
      </c>
      <c r="B595" s="3" t="s">
        <v>3526</v>
      </c>
      <c r="C595" s="3" t="s">
        <v>12</v>
      </c>
      <c r="D595" s="3">
        <v>13000</v>
      </c>
      <c r="E595" s="3" t="s">
        <v>3527</v>
      </c>
      <c r="F595" s="3" t="s">
        <v>3528</v>
      </c>
      <c r="G595" s="3" t="s">
        <v>3529</v>
      </c>
      <c r="H595" s="3" t="s">
        <v>3530</v>
      </c>
      <c r="I595" s="3" t="s">
        <v>3531</v>
      </c>
    </row>
    <row r="596" spans="1:9">
      <c r="A596" s="3">
        <v>591</v>
      </c>
      <c r="B596" s="3" t="s">
        <v>3532</v>
      </c>
      <c r="C596" s="3" t="s">
        <v>31</v>
      </c>
      <c r="D596" s="3">
        <v>15000</v>
      </c>
      <c r="E596" s="3" t="s">
        <v>3533</v>
      </c>
      <c r="F596" s="3" t="s">
        <v>3534</v>
      </c>
      <c r="G596" s="3" t="s">
        <v>3535</v>
      </c>
      <c r="H596" s="3" t="s">
        <v>3536</v>
      </c>
      <c r="I596" s="3" t="s">
        <v>3537</v>
      </c>
    </row>
    <row r="597" spans="1:9">
      <c r="A597" s="3">
        <v>592</v>
      </c>
      <c r="B597" s="3" t="s">
        <v>3538</v>
      </c>
      <c r="C597" s="3" t="s">
        <v>31</v>
      </c>
      <c r="D597" s="3">
        <v>15000</v>
      </c>
      <c r="E597" s="3" t="s">
        <v>3539</v>
      </c>
      <c r="F597" s="3" t="s">
        <v>3540</v>
      </c>
      <c r="G597" s="3" t="s">
        <v>3541</v>
      </c>
      <c r="H597" s="3" t="s">
        <v>3542</v>
      </c>
      <c r="I597" s="3" t="s">
        <v>3543</v>
      </c>
    </row>
    <row r="598" spans="1:9">
      <c r="A598" s="3">
        <v>593</v>
      </c>
      <c r="B598" s="3" t="s">
        <v>3544</v>
      </c>
      <c r="C598" s="3" t="s">
        <v>12</v>
      </c>
      <c r="D598" s="3">
        <v>13000</v>
      </c>
      <c r="E598" s="3" t="s">
        <v>3545</v>
      </c>
      <c r="F598" s="3" t="s">
        <v>3546</v>
      </c>
      <c r="G598" s="3" t="s">
        <v>3547</v>
      </c>
      <c r="H598" s="3" t="s">
        <v>3548</v>
      </c>
      <c r="I598" s="3" t="s">
        <v>3549</v>
      </c>
    </row>
    <row r="599" spans="1:9">
      <c r="A599" s="3">
        <v>594</v>
      </c>
      <c r="B599" s="3" t="s">
        <v>3550</v>
      </c>
      <c r="C599" s="3" t="s">
        <v>12</v>
      </c>
      <c r="D599" s="3">
        <v>13000</v>
      </c>
      <c r="E599" s="3" t="s">
        <v>3551</v>
      </c>
      <c r="F599" s="3" t="s">
        <v>3552</v>
      </c>
      <c r="G599" s="3" t="s">
        <v>3553</v>
      </c>
      <c r="H599" s="3" t="s">
        <v>3554</v>
      </c>
      <c r="I599" s="3" t="s">
        <v>3555</v>
      </c>
    </row>
    <row r="600" spans="1:9">
      <c r="A600" s="3">
        <v>595</v>
      </c>
      <c r="B600" s="3" t="s">
        <v>3556</v>
      </c>
      <c r="C600" s="3" t="s">
        <v>12</v>
      </c>
      <c r="D600" s="3">
        <v>13000</v>
      </c>
      <c r="E600" s="3" t="s">
        <v>3557</v>
      </c>
      <c r="F600" s="3" t="s">
        <v>3558</v>
      </c>
      <c r="G600" s="3" t="s">
        <v>3559</v>
      </c>
      <c r="H600" s="3" t="s">
        <v>3560</v>
      </c>
      <c r="I600" s="3" t="s">
        <v>3561</v>
      </c>
    </row>
    <row r="601" spans="1:9">
      <c r="A601" s="3">
        <v>596</v>
      </c>
      <c r="B601" s="3" t="s">
        <v>3562</v>
      </c>
      <c r="C601" s="3" t="s">
        <v>12</v>
      </c>
      <c r="D601" s="3">
        <v>13000</v>
      </c>
      <c r="E601" s="3" t="s">
        <v>3563</v>
      </c>
      <c r="F601" s="3" t="s">
        <v>3564</v>
      </c>
      <c r="G601" s="3" t="s">
        <v>3565</v>
      </c>
      <c r="H601" s="3" t="s">
        <v>3566</v>
      </c>
      <c r="I601" s="3" t="s">
        <v>3567</v>
      </c>
    </row>
    <row r="602" spans="1:9">
      <c r="A602" s="3">
        <v>597</v>
      </c>
      <c r="B602" s="3" t="s">
        <v>3568</v>
      </c>
      <c r="C602" s="3" t="s">
        <v>12</v>
      </c>
      <c r="D602" s="3">
        <v>13000</v>
      </c>
      <c r="E602" s="3" t="s">
        <v>3569</v>
      </c>
      <c r="F602" s="3" t="s">
        <v>3570</v>
      </c>
      <c r="G602" s="3" t="s">
        <v>3571</v>
      </c>
      <c r="H602" s="3" t="s">
        <v>3572</v>
      </c>
      <c r="I602" s="3" t="s">
        <v>3573</v>
      </c>
    </row>
    <row r="603" spans="1:9">
      <c r="A603" s="3">
        <v>598</v>
      </c>
      <c r="B603" s="3" t="s">
        <v>3574</v>
      </c>
      <c r="C603" s="3" t="s">
        <v>12</v>
      </c>
      <c r="D603" s="3">
        <v>13000</v>
      </c>
      <c r="E603" s="3" t="s">
        <v>3575</v>
      </c>
      <c r="F603" s="3" t="s">
        <v>3576</v>
      </c>
      <c r="G603" s="3" t="s">
        <v>3577</v>
      </c>
      <c r="H603" s="3" t="s">
        <v>3578</v>
      </c>
      <c r="I603" s="3" t="s">
        <v>3579</v>
      </c>
    </row>
    <row r="604" spans="1:9">
      <c r="A604" s="3">
        <v>599</v>
      </c>
      <c r="B604" s="3" t="s">
        <v>3580</v>
      </c>
      <c r="C604" s="3" t="s">
        <v>31</v>
      </c>
      <c r="D604" s="3">
        <v>15000</v>
      </c>
      <c r="E604" s="3" t="s">
        <v>3581</v>
      </c>
      <c r="F604" s="3" t="s">
        <v>3582</v>
      </c>
      <c r="G604" s="3" t="s">
        <v>3583</v>
      </c>
      <c r="H604" s="3" t="s">
        <v>3584</v>
      </c>
      <c r="I604" s="3" t="s">
        <v>3585</v>
      </c>
    </row>
    <row r="605" spans="1:9">
      <c r="A605" s="3">
        <v>600</v>
      </c>
      <c r="B605" s="3" t="s">
        <v>3586</v>
      </c>
      <c r="C605" s="3" t="s">
        <v>12</v>
      </c>
      <c r="D605" s="3">
        <v>13000</v>
      </c>
      <c r="E605" s="3" t="s">
        <v>3587</v>
      </c>
      <c r="F605" s="3" t="s">
        <v>3588</v>
      </c>
      <c r="G605" s="3" t="s">
        <v>3589</v>
      </c>
      <c r="H605" s="3" t="s">
        <v>3590</v>
      </c>
      <c r="I605" s="3" t="s">
        <v>3591</v>
      </c>
    </row>
    <row r="606" spans="1:9">
      <c r="A606" s="3">
        <v>601</v>
      </c>
      <c r="B606" s="3" t="s">
        <v>3592</v>
      </c>
      <c r="C606" s="3" t="s">
        <v>12</v>
      </c>
      <c r="D606" s="3">
        <v>13000</v>
      </c>
      <c r="E606" s="3" t="s">
        <v>3593</v>
      </c>
      <c r="F606" s="3" t="s">
        <v>3594</v>
      </c>
      <c r="G606" s="3" t="s">
        <v>3595</v>
      </c>
      <c r="H606" s="3" t="s">
        <v>3596</v>
      </c>
      <c r="I606" s="3" t="s">
        <v>3597</v>
      </c>
    </row>
    <row r="607" spans="1:9">
      <c r="A607" s="3">
        <v>602</v>
      </c>
      <c r="B607" s="3" t="s">
        <v>3598</v>
      </c>
      <c r="C607" s="3" t="s">
        <v>12</v>
      </c>
      <c r="D607" s="3">
        <v>13000</v>
      </c>
      <c r="E607" s="3" t="s">
        <v>3599</v>
      </c>
      <c r="F607" s="3" t="s">
        <v>3600</v>
      </c>
      <c r="G607" s="3" t="s">
        <v>3601</v>
      </c>
      <c r="H607" s="3" t="s">
        <v>3602</v>
      </c>
      <c r="I607" s="3" t="s">
        <v>3603</v>
      </c>
    </row>
    <row r="608" spans="1:9">
      <c r="A608" s="3">
        <v>603</v>
      </c>
      <c r="B608" s="3" t="s">
        <v>3604</v>
      </c>
      <c r="C608" s="3" t="s">
        <v>12</v>
      </c>
      <c r="D608" s="3">
        <v>13000</v>
      </c>
      <c r="E608" s="3" t="s">
        <v>3605</v>
      </c>
      <c r="F608" s="3" t="s">
        <v>3606</v>
      </c>
      <c r="G608" s="3" t="s">
        <v>3607</v>
      </c>
      <c r="H608" s="3" t="s">
        <v>3608</v>
      </c>
      <c r="I608" s="3" t="s">
        <v>3609</v>
      </c>
    </row>
    <row r="609" spans="1:9">
      <c r="A609" s="3">
        <v>604</v>
      </c>
      <c r="B609" s="3" t="s">
        <v>3610</v>
      </c>
      <c r="C609" s="3" t="s">
        <v>31</v>
      </c>
      <c r="D609" s="3">
        <v>15000</v>
      </c>
      <c r="E609" s="3" t="s">
        <v>3611</v>
      </c>
      <c r="F609" s="3" t="s">
        <v>3612</v>
      </c>
      <c r="G609" s="3" t="s">
        <v>3613</v>
      </c>
      <c r="H609" s="3" t="s">
        <v>3614</v>
      </c>
      <c r="I609" s="3" t="s">
        <v>3615</v>
      </c>
    </row>
    <row r="610" spans="1:9">
      <c r="A610" s="3">
        <v>605</v>
      </c>
      <c r="B610" s="3" t="s">
        <v>3616</v>
      </c>
      <c r="C610" s="4" t="s">
        <v>12</v>
      </c>
      <c r="D610" s="3">
        <v>13000</v>
      </c>
      <c r="E610" s="3" t="s">
        <v>3617</v>
      </c>
      <c r="F610" s="3" t="s">
        <v>3618</v>
      </c>
      <c r="G610" s="3" t="s">
        <v>3619</v>
      </c>
      <c r="H610" s="3" t="s">
        <v>3620</v>
      </c>
      <c r="I610" s="3" t="s">
        <v>3621</v>
      </c>
    </row>
    <row r="611" spans="1:9">
      <c r="A611" s="3">
        <v>606</v>
      </c>
      <c r="B611" s="3" t="s">
        <v>3622</v>
      </c>
      <c r="C611" s="3" t="s">
        <v>31</v>
      </c>
      <c r="D611" s="3">
        <v>15000</v>
      </c>
      <c r="E611" s="3" t="s">
        <v>3623</v>
      </c>
      <c r="F611" s="3" t="s">
        <v>3624</v>
      </c>
      <c r="G611" s="3" t="s">
        <v>3625</v>
      </c>
      <c r="H611" s="3" t="s">
        <v>3626</v>
      </c>
      <c r="I611" s="3" t="s">
        <v>3627</v>
      </c>
    </row>
    <row r="612" spans="1:9">
      <c r="A612" s="3">
        <v>607</v>
      </c>
      <c r="B612" s="3" t="s">
        <v>3628</v>
      </c>
      <c r="C612" s="3" t="s">
        <v>12</v>
      </c>
      <c r="D612" s="3">
        <v>16000</v>
      </c>
      <c r="E612" s="3" t="s">
        <v>3629</v>
      </c>
      <c r="F612" s="3" t="s">
        <v>3630</v>
      </c>
      <c r="G612" s="3" t="s">
        <v>3631</v>
      </c>
      <c r="H612" s="3" t="s">
        <v>3632</v>
      </c>
      <c r="I612" s="3" t="s">
        <v>3633</v>
      </c>
    </row>
    <row r="613" spans="1:9">
      <c r="A613" s="3">
        <v>608</v>
      </c>
      <c r="B613" s="3" t="s">
        <v>3634</v>
      </c>
      <c r="C613" s="4" t="s">
        <v>31</v>
      </c>
      <c r="D613" s="3">
        <v>15000</v>
      </c>
      <c r="E613" s="3" t="s">
        <v>3635</v>
      </c>
      <c r="F613" s="3" t="s">
        <v>3636</v>
      </c>
      <c r="G613" s="3" t="s">
        <v>3637</v>
      </c>
      <c r="H613" s="3" t="s">
        <v>3638</v>
      </c>
      <c r="I613" s="3" t="s">
        <v>3639</v>
      </c>
    </row>
    <row r="614" spans="1:9">
      <c r="A614" s="3">
        <v>609</v>
      </c>
      <c r="B614" s="3" t="s">
        <v>3640</v>
      </c>
      <c r="C614" s="3" t="s">
        <v>31</v>
      </c>
      <c r="D614" s="3">
        <v>15000</v>
      </c>
      <c r="E614" s="3" t="s">
        <v>3641</v>
      </c>
      <c r="F614" s="3" t="s">
        <v>3642</v>
      </c>
      <c r="G614" s="3" t="s">
        <v>3643</v>
      </c>
      <c r="H614" s="3" t="s">
        <v>3644</v>
      </c>
      <c r="I614" s="3" t="s">
        <v>3645</v>
      </c>
    </row>
    <row r="615" spans="1:9">
      <c r="A615" s="3">
        <v>610</v>
      </c>
      <c r="B615" s="3" t="s">
        <v>3646</v>
      </c>
      <c r="C615" s="3" t="s">
        <v>12</v>
      </c>
      <c r="D615" s="3">
        <v>13000</v>
      </c>
      <c r="E615" s="3" t="s">
        <v>3647</v>
      </c>
      <c r="F615" s="3" t="s">
        <v>3648</v>
      </c>
      <c r="G615" s="3" t="s">
        <v>3649</v>
      </c>
      <c r="H615" s="3" t="s">
        <v>3650</v>
      </c>
      <c r="I615" s="3" t="s">
        <v>3651</v>
      </c>
    </row>
    <row r="616" spans="1:9">
      <c r="A616" s="3">
        <v>611</v>
      </c>
      <c r="B616" s="3" t="s">
        <v>3652</v>
      </c>
      <c r="C616" s="3" t="s">
        <v>31</v>
      </c>
      <c r="D616" s="3">
        <v>15000</v>
      </c>
      <c r="E616" s="3" t="s">
        <v>3653</v>
      </c>
      <c r="F616" s="3" t="s">
        <v>3654</v>
      </c>
      <c r="G616" s="3" t="s">
        <v>3655</v>
      </c>
      <c r="H616" s="3" t="s">
        <v>3656</v>
      </c>
      <c r="I616" s="3" t="s">
        <v>3657</v>
      </c>
    </row>
    <row r="617" spans="1:9">
      <c r="A617" s="3">
        <v>612</v>
      </c>
      <c r="B617" s="3" t="s">
        <v>3658</v>
      </c>
      <c r="C617" s="3" t="s">
        <v>12</v>
      </c>
      <c r="D617" s="3">
        <v>13000</v>
      </c>
      <c r="E617" s="3" t="s">
        <v>3659</v>
      </c>
      <c r="F617" s="3" t="s">
        <v>3660</v>
      </c>
      <c r="G617" s="3" t="s">
        <v>3661</v>
      </c>
      <c r="H617" s="3" t="s">
        <v>3662</v>
      </c>
      <c r="I617" s="3" t="s">
        <v>3663</v>
      </c>
    </row>
    <row r="618" spans="1:9">
      <c r="A618" s="3">
        <v>613</v>
      </c>
      <c r="B618" s="3" t="s">
        <v>3664</v>
      </c>
      <c r="C618" s="3" t="s">
        <v>12</v>
      </c>
      <c r="D618" s="3">
        <v>13000</v>
      </c>
      <c r="E618" s="3" t="s">
        <v>3665</v>
      </c>
      <c r="F618" s="3" t="s">
        <v>3666</v>
      </c>
      <c r="G618" s="3" t="s">
        <v>3667</v>
      </c>
      <c r="H618" s="3" t="s">
        <v>3668</v>
      </c>
      <c r="I618" s="3" t="s">
        <v>3669</v>
      </c>
    </row>
    <row r="619" spans="1:9">
      <c r="A619" s="3">
        <v>614</v>
      </c>
      <c r="B619" s="3" t="s">
        <v>3670</v>
      </c>
      <c r="C619" s="3" t="s">
        <v>31</v>
      </c>
      <c r="D619" s="3">
        <v>15000</v>
      </c>
      <c r="E619" s="3" t="s">
        <v>3671</v>
      </c>
      <c r="F619" s="3" t="s">
        <v>3672</v>
      </c>
      <c r="G619" s="3" t="s">
        <v>3673</v>
      </c>
      <c r="H619" s="3" t="s">
        <v>3674</v>
      </c>
      <c r="I619" s="3" t="s">
        <v>3675</v>
      </c>
    </row>
    <row r="620" spans="1:9">
      <c r="A620" s="3">
        <v>615</v>
      </c>
      <c r="B620" s="3" t="s">
        <v>3676</v>
      </c>
      <c r="C620" s="4" t="s">
        <v>12</v>
      </c>
      <c r="D620" s="3">
        <v>13000</v>
      </c>
      <c r="E620" s="3" t="s">
        <v>3677</v>
      </c>
      <c r="F620" s="3" t="s">
        <v>3678</v>
      </c>
      <c r="G620" s="3" t="s">
        <v>3679</v>
      </c>
      <c r="H620" s="3" t="s">
        <v>3680</v>
      </c>
      <c r="I620" s="3" t="s">
        <v>3681</v>
      </c>
    </row>
    <row r="621" spans="1:9">
      <c r="A621" s="3">
        <v>616</v>
      </c>
      <c r="B621" s="3" t="s">
        <v>3682</v>
      </c>
      <c r="C621" s="3" t="s">
        <v>12</v>
      </c>
      <c r="D621" s="3">
        <v>13000</v>
      </c>
      <c r="E621" s="3" t="s">
        <v>3683</v>
      </c>
      <c r="F621" s="3" t="s">
        <v>3684</v>
      </c>
      <c r="G621" s="3" t="s">
        <v>3685</v>
      </c>
      <c r="H621" s="3" t="s">
        <v>3686</v>
      </c>
      <c r="I621" s="3" t="s">
        <v>3687</v>
      </c>
    </row>
    <row r="622" spans="1:9">
      <c r="A622" s="3">
        <v>617</v>
      </c>
      <c r="B622" s="3" t="s">
        <v>3688</v>
      </c>
      <c r="C622" s="3" t="s">
        <v>12</v>
      </c>
      <c r="D622" s="3">
        <v>13000</v>
      </c>
      <c r="E622" s="3" t="s">
        <v>3689</v>
      </c>
      <c r="F622" s="3" t="s">
        <v>3690</v>
      </c>
      <c r="G622" s="3" t="s">
        <v>3691</v>
      </c>
      <c r="H622" s="3" t="s">
        <v>3692</v>
      </c>
      <c r="I622" s="3" t="s">
        <v>3693</v>
      </c>
    </row>
    <row r="623" spans="1:9">
      <c r="A623" s="3">
        <v>618</v>
      </c>
      <c r="B623" s="3" t="s">
        <v>3694</v>
      </c>
      <c r="C623" s="3" t="s">
        <v>12</v>
      </c>
      <c r="D623" s="3">
        <v>13000</v>
      </c>
      <c r="E623" s="3" t="s">
        <v>3695</v>
      </c>
      <c r="F623" s="3" t="s">
        <v>3696</v>
      </c>
      <c r="G623" s="3" t="s">
        <v>3697</v>
      </c>
      <c r="H623" s="3" t="s">
        <v>3698</v>
      </c>
      <c r="I623" s="3" t="s">
        <v>3699</v>
      </c>
    </row>
    <row r="624" spans="1:9">
      <c r="A624" s="3">
        <v>619</v>
      </c>
      <c r="B624" s="3" t="s">
        <v>3700</v>
      </c>
      <c r="C624" s="3" t="s">
        <v>31</v>
      </c>
      <c r="D624" s="3">
        <v>15000</v>
      </c>
      <c r="E624" s="3" t="s">
        <v>3701</v>
      </c>
      <c r="F624" s="3" t="s">
        <v>3702</v>
      </c>
      <c r="G624" s="3" t="s">
        <v>3703</v>
      </c>
      <c r="H624" s="3" t="s">
        <v>3704</v>
      </c>
      <c r="I624" s="3" t="s">
        <v>3705</v>
      </c>
    </row>
    <row r="625" spans="1:9">
      <c r="A625" s="3">
        <v>620</v>
      </c>
      <c r="B625" s="3" t="s">
        <v>3706</v>
      </c>
      <c r="C625" s="3" t="s">
        <v>31</v>
      </c>
      <c r="D625" s="3">
        <v>15000</v>
      </c>
      <c r="E625" s="3" t="s">
        <v>3707</v>
      </c>
      <c r="F625" s="3" t="s">
        <v>3708</v>
      </c>
      <c r="G625" s="3" t="s">
        <v>3709</v>
      </c>
      <c r="H625" s="3" t="s">
        <v>3710</v>
      </c>
      <c r="I625" s="3" t="s">
        <v>3711</v>
      </c>
    </row>
    <row r="626" spans="1:9">
      <c r="A626" s="3">
        <v>621</v>
      </c>
      <c r="B626" s="3" t="s">
        <v>3712</v>
      </c>
      <c r="C626" s="3" t="s">
        <v>31</v>
      </c>
      <c r="D626" s="3">
        <v>15000</v>
      </c>
      <c r="E626" s="3" t="s">
        <v>3713</v>
      </c>
      <c r="F626" s="3" t="s">
        <v>3714</v>
      </c>
      <c r="G626" s="3" t="s">
        <v>3715</v>
      </c>
      <c r="H626" s="3" t="s">
        <v>3716</v>
      </c>
      <c r="I626" s="3" t="s">
        <v>3717</v>
      </c>
    </row>
    <row r="627" spans="1:9">
      <c r="A627" s="3">
        <v>622</v>
      </c>
      <c r="B627" s="3" t="s">
        <v>3718</v>
      </c>
      <c r="C627" s="3" t="s">
        <v>31</v>
      </c>
      <c r="D627" s="3">
        <v>15000</v>
      </c>
      <c r="E627" s="3" t="s">
        <v>2045</v>
      </c>
      <c r="F627" s="3" t="s">
        <v>3719</v>
      </c>
      <c r="G627" s="3" t="s">
        <v>3720</v>
      </c>
      <c r="H627" s="3" t="s">
        <v>3721</v>
      </c>
      <c r="I627" s="3" t="s">
        <v>3722</v>
      </c>
    </row>
    <row r="628" spans="1:9">
      <c r="A628" s="3">
        <v>623</v>
      </c>
      <c r="B628" s="3" t="s">
        <v>3723</v>
      </c>
      <c r="C628" s="3" t="s">
        <v>12</v>
      </c>
      <c r="D628" s="3">
        <v>13000</v>
      </c>
      <c r="E628" s="3" t="s">
        <v>3724</v>
      </c>
      <c r="F628" s="3" t="s">
        <v>3725</v>
      </c>
      <c r="G628" s="3" t="s">
        <v>3726</v>
      </c>
      <c r="H628" s="3" t="s">
        <v>3727</v>
      </c>
      <c r="I628" s="3" t="s">
        <v>3728</v>
      </c>
    </row>
    <row r="629" spans="1:9">
      <c r="A629" s="3">
        <v>624</v>
      </c>
      <c r="B629" s="3" t="s">
        <v>3729</v>
      </c>
      <c r="C629" s="3" t="s">
        <v>31</v>
      </c>
      <c r="D629" s="3">
        <v>15000</v>
      </c>
      <c r="E629" s="3" t="s">
        <v>3730</v>
      </c>
      <c r="F629" s="3" t="s">
        <v>3731</v>
      </c>
      <c r="G629" s="3" t="s">
        <v>3732</v>
      </c>
      <c r="H629" s="3" t="s">
        <v>3733</v>
      </c>
      <c r="I629" s="3" t="s">
        <v>3734</v>
      </c>
    </row>
    <row r="630" spans="1:9">
      <c r="A630" s="3">
        <v>625</v>
      </c>
      <c r="B630" s="3" t="s">
        <v>3735</v>
      </c>
      <c r="C630" s="3" t="s">
        <v>31</v>
      </c>
      <c r="D630" s="3">
        <v>15000</v>
      </c>
      <c r="E630" s="3" t="s">
        <v>3736</v>
      </c>
      <c r="F630" s="3" t="s">
        <v>3737</v>
      </c>
      <c r="G630" s="3" t="s">
        <v>3738</v>
      </c>
      <c r="H630" s="3" t="s">
        <v>3739</v>
      </c>
      <c r="I630" s="3" t="s">
        <v>3740</v>
      </c>
    </row>
    <row r="631" spans="1:9">
      <c r="A631" s="3">
        <v>626</v>
      </c>
      <c r="B631" s="3" t="s">
        <v>3741</v>
      </c>
      <c r="C631" s="3" t="s">
        <v>31</v>
      </c>
      <c r="D631" s="3">
        <v>15000</v>
      </c>
      <c r="E631" s="3" t="s">
        <v>3742</v>
      </c>
      <c r="F631" s="3" t="s">
        <v>3743</v>
      </c>
      <c r="G631" s="3" t="s">
        <v>3744</v>
      </c>
      <c r="H631" s="3" t="s">
        <v>3745</v>
      </c>
      <c r="I631" s="3" t="s">
        <v>3746</v>
      </c>
    </row>
    <row r="632" spans="1:9">
      <c r="A632" s="3">
        <v>627</v>
      </c>
      <c r="B632" s="3" t="s">
        <v>3747</v>
      </c>
      <c r="C632" s="3" t="s">
        <v>12</v>
      </c>
      <c r="D632" s="3">
        <v>13000</v>
      </c>
      <c r="E632" s="3" t="s">
        <v>3748</v>
      </c>
      <c r="F632" s="3" t="s">
        <v>3749</v>
      </c>
      <c r="G632" s="3" t="s">
        <v>3750</v>
      </c>
      <c r="H632" s="3" t="s">
        <v>3751</v>
      </c>
      <c r="I632" s="3" t="s">
        <v>3752</v>
      </c>
    </row>
    <row r="633" spans="1:9">
      <c r="A633" s="3">
        <v>628</v>
      </c>
      <c r="B633" s="3" t="s">
        <v>3753</v>
      </c>
      <c r="C633" s="3" t="s">
        <v>31</v>
      </c>
      <c r="D633" s="3">
        <v>15000</v>
      </c>
      <c r="E633" s="3" t="s">
        <v>3754</v>
      </c>
      <c r="F633" s="3" t="s">
        <v>3755</v>
      </c>
      <c r="G633" s="3" t="s">
        <v>3756</v>
      </c>
      <c r="H633" s="3" t="s">
        <v>3757</v>
      </c>
      <c r="I633" s="3" t="s">
        <v>3758</v>
      </c>
    </row>
    <row r="634" spans="1:9">
      <c r="A634" s="3">
        <v>629</v>
      </c>
      <c r="B634" s="3" t="s">
        <v>3759</v>
      </c>
      <c r="C634" s="3" t="s">
        <v>12</v>
      </c>
      <c r="D634" s="3">
        <v>13000</v>
      </c>
      <c r="E634" s="3" t="s">
        <v>3760</v>
      </c>
      <c r="F634" s="3" t="s">
        <v>3761</v>
      </c>
      <c r="G634" s="3" t="s">
        <v>3762</v>
      </c>
      <c r="H634" s="3" t="s">
        <v>3763</v>
      </c>
      <c r="I634" s="3" t="s">
        <v>3764</v>
      </c>
    </row>
    <row r="635" spans="1:9">
      <c r="A635" s="3">
        <v>630</v>
      </c>
      <c r="B635" s="3" t="s">
        <v>3765</v>
      </c>
      <c r="C635" s="3" t="s">
        <v>31</v>
      </c>
      <c r="D635" s="3">
        <v>15000</v>
      </c>
      <c r="E635" s="3" t="s">
        <v>3766</v>
      </c>
      <c r="F635" s="3" t="s">
        <v>3767</v>
      </c>
      <c r="G635" s="3" t="s">
        <v>3768</v>
      </c>
      <c r="H635" s="3" t="s">
        <v>3769</v>
      </c>
      <c r="I635" s="3" t="s">
        <v>3770</v>
      </c>
    </row>
    <row r="636" spans="1:9">
      <c r="A636" s="3">
        <v>631</v>
      </c>
      <c r="B636" s="3" t="s">
        <v>3771</v>
      </c>
      <c r="C636" s="3" t="s">
        <v>12</v>
      </c>
      <c r="D636" s="3">
        <v>13000</v>
      </c>
      <c r="E636" s="3" t="s">
        <v>3772</v>
      </c>
      <c r="F636" s="3" t="s">
        <v>3773</v>
      </c>
      <c r="G636" s="3" t="s">
        <v>3774</v>
      </c>
      <c r="H636" s="3" t="s">
        <v>3775</v>
      </c>
      <c r="I636" s="3" t="s">
        <v>3776</v>
      </c>
    </row>
    <row r="637" spans="1:9">
      <c r="A637" s="3">
        <v>632</v>
      </c>
      <c r="B637" s="3" t="s">
        <v>3777</v>
      </c>
      <c r="C637" s="3" t="s">
        <v>12</v>
      </c>
      <c r="D637" s="3">
        <v>13000</v>
      </c>
      <c r="E637" s="3" t="s">
        <v>3778</v>
      </c>
      <c r="F637" s="3" t="s">
        <v>3779</v>
      </c>
      <c r="G637" s="3" t="s">
        <v>3780</v>
      </c>
      <c r="H637" s="3" t="s">
        <v>3781</v>
      </c>
      <c r="I637" s="3" t="s">
        <v>3782</v>
      </c>
    </row>
    <row r="638" spans="1:9">
      <c r="A638" s="3">
        <v>633</v>
      </c>
      <c r="B638" s="3" t="s">
        <v>3783</v>
      </c>
      <c r="C638" s="3" t="s">
        <v>12</v>
      </c>
      <c r="D638" s="3">
        <v>13000</v>
      </c>
      <c r="E638" s="3" t="s">
        <v>3784</v>
      </c>
      <c r="F638" s="3" t="s">
        <v>3785</v>
      </c>
      <c r="G638" s="3" t="s">
        <v>3786</v>
      </c>
      <c r="H638" s="3" t="s">
        <v>3787</v>
      </c>
      <c r="I638" s="3" t="s">
        <v>3788</v>
      </c>
    </row>
    <row r="639" spans="1:9">
      <c r="A639" s="3">
        <v>634</v>
      </c>
      <c r="B639" s="3" t="s">
        <v>3789</v>
      </c>
      <c r="C639" s="3" t="s">
        <v>31</v>
      </c>
      <c r="D639" s="3">
        <v>15000</v>
      </c>
      <c r="E639" s="3" t="s">
        <v>3790</v>
      </c>
      <c r="F639" s="3" t="s">
        <v>3791</v>
      </c>
      <c r="G639" s="3" t="s">
        <v>3792</v>
      </c>
      <c r="H639" s="3" t="s">
        <v>3793</v>
      </c>
      <c r="I639" s="3" t="s">
        <v>3794</v>
      </c>
    </row>
    <row r="640" spans="1:9">
      <c r="A640" s="3">
        <v>635</v>
      </c>
      <c r="B640" s="3" t="s">
        <v>3795</v>
      </c>
      <c r="C640" s="3" t="s">
        <v>12</v>
      </c>
      <c r="D640" s="3">
        <v>13000</v>
      </c>
      <c r="E640" s="3" t="s">
        <v>3796</v>
      </c>
      <c r="F640" s="3" t="s">
        <v>3797</v>
      </c>
      <c r="G640" s="3" t="s">
        <v>3798</v>
      </c>
      <c r="H640" s="3" t="s">
        <v>3799</v>
      </c>
      <c r="I640" s="3" t="s">
        <v>3800</v>
      </c>
    </row>
    <row r="641" spans="1:9">
      <c r="A641" s="3">
        <v>636</v>
      </c>
      <c r="B641" s="3" t="s">
        <v>3801</v>
      </c>
      <c r="C641" s="3" t="s">
        <v>31</v>
      </c>
      <c r="D641" s="3">
        <v>15000</v>
      </c>
      <c r="E641" s="3" t="s">
        <v>3802</v>
      </c>
      <c r="F641" s="3" t="s">
        <v>3803</v>
      </c>
      <c r="G641" s="3" t="s">
        <v>3804</v>
      </c>
      <c r="H641" s="3" t="s">
        <v>3805</v>
      </c>
      <c r="I641" s="3" t="s">
        <v>3806</v>
      </c>
    </row>
    <row r="642" spans="1:9">
      <c r="A642" s="3">
        <v>637</v>
      </c>
      <c r="B642" s="3" t="s">
        <v>3807</v>
      </c>
      <c r="C642" s="3" t="s">
        <v>31</v>
      </c>
      <c r="D642" s="3">
        <v>15000</v>
      </c>
      <c r="E642" s="3" t="s">
        <v>3808</v>
      </c>
      <c r="F642" s="3" t="s">
        <v>3809</v>
      </c>
      <c r="G642" s="3" t="s">
        <v>3810</v>
      </c>
      <c r="H642" s="3" t="s">
        <v>3811</v>
      </c>
      <c r="I642" s="3" t="s">
        <v>3812</v>
      </c>
    </row>
    <row r="643" spans="1:9">
      <c r="A643" s="3">
        <v>638</v>
      </c>
      <c r="B643" s="3" t="s">
        <v>3813</v>
      </c>
      <c r="C643" s="3" t="s">
        <v>12</v>
      </c>
      <c r="D643" s="3">
        <v>13000</v>
      </c>
      <c r="E643" s="3" t="s">
        <v>3814</v>
      </c>
      <c r="F643" s="3" t="s">
        <v>3815</v>
      </c>
      <c r="G643" s="3" t="s">
        <v>3816</v>
      </c>
      <c r="H643" s="3" t="s">
        <v>3817</v>
      </c>
      <c r="I643" s="3" t="s">
        <v>3818</v>
      </c>
    </row>
    <row r="644" spans="1:9">
      <c r="A644" s="3">
        <v>639</v>
      </c>
      <c r="B644" s="3" t="s">
        <v>3819</v>
      </c>
      <c r="C644" s="3" t="s">
        <v>31</v>
      </c>
      <c r="D644" s="3">
        <v>15000</v>
      </c>
      <c r="E644" s="3" t="s">
        <v>1174</v>
      </c>
      <c r="F644" s="3" t="s">
        <v>3820</v>
      </c>
      <c r="G644" s="3" t="s">
        <v>3821</v>
      </c>
      <c r="H644" s="3" t="s">
        <v>3822</v>
      </c>
      <c r="I644" s="3" t="s">
        <v>3823</v>
      </c>
    </row>
    <row r="645" spans="1:9">
      <c r="A645" s="3">
        <v>640</v>
      </c>
      <c r="B645" s="3" t="s">
        <v>3824</v>
      </c>
      <c r="C645" s="3" t="s">
        <v>31</v>
      </c>
      <c r="D645" s="3">
        <v>15000</v>
      </c>
      <c r="E645" s="3" t="s">
        <v>1018</v>
      </c>
      <c r="F645" s="3" t="s">
        <v>3825</v>
      </c>
      <c r="G645" s="3" t="s">
        <v>3826</v>
      </c>
      <c r="H645" s="3" t="s">
        <v>3827</v>
      </c>
      <c r="I645" s="3" t="s">
        <v>3828</v>
      </c>
    </row>
    <row r="646" spans="1:9">
      <c r="A646" s="3">
        <v>641</v>
      </c>
      <c r="B646" s="3" t="s">
        <v>3829</v>
      </c>
      <c r="C646" s="3" t="s">
        <v>31</v>
      </c>
      <c r="D646" s="3">
        <v>15000</v>
      </c>
      <c r="E646" s="3" t="s">
        <v>3830</v>
      </c>
      <c r="F646" s="3" t="s">
        <v>3831</v>
      </c>
      <c r="G646" s="3" t="s">
        <v>3832</v>
      </c>
      <c r="H646" s="3" t="s">
        <v>3833</v>
      </c>
      <c r="I646" s="3" t="s">
        <v>3834</v>
      </c>
    </row>
    <row r="647" spans="1:9">
      <c r="A647" s="3">
        <v>642</v>
      </c>
      <c r="B647" s="3" t="s">
        <v>3735</v>
      </c>
      <c r="C647" s="3" t="s">
        <v>12</v>
      </c>
      <c r="D647" s="3">
        <v>13000</v>
      </c>
      <c r="E647" s="3" t="s">
        <v>3835</v>
      </c>
      <c r="F647" s="3" t="s">
        <v>3836</v>
      </c>
      <c r="G647" s="3" t="s">
        <v>3837</v>
      </c>
      <c r="H647" s="3" t="s">
        <v>3838</v>
      </c>
      <c r="I647" s="3" t="s">
        <v>3839</v>
      </c>
    </row>
    <row r="648" spans="1:9">
      <c r="A648" s="3">
        <v>643</v>
      </c>
      <c r="B648" s="3" t="s">
        <v>3840</v>
      </c>
      <c r="C648" s="3" t="s">
        <v>12</v>
      </c>
      <c r="D648" s="3">
        <v>13000</v>
      </c>
      <c r="E648" s="3" t="s">
        <v>3841</v>
      </c>
      <c r="F648" s="3" t="s">
        <v>3842</v>
      </c>
      <c r="G648" s="3" t="s">
        <v>3843</v>
      </c>
      <c r="H648" s="3" t="s">
        <v>3844</v>
      </c>
      <c r="I648" s="3" t="s">
        <v>3845</v>
      </c>
    </row>
    <row r="649" spans="1:9">
      <c r="A649" s="3">
        <v>644</v>
      </c>
      <c r="B649" s="3" t="s">
        <v>3846</v>
      </c>
      <c r="C649" s="3" t="s">
        <v>31</v>
      </c>
      <c r="D649" s="3">
        <v>15000</v>
      </c>
      <c r="E649" s="3" t="s">
        <v>1467</v>
      </c>
      <c r="F649" s="3" t="s">
        <v>3847</v>
      </c>
      <c r="G649" s="3" t="s">
        <v>3848</v>
      </c>
      <c r="H649" s="3" t="s">
        <v>3849</v>
      </c>
      <c r="I649" s="3" t="s">
        <v>3850</v>
      </c>
    </row>
    <row r="650" spans="1:9">
      <c r="A650" s="3">
        <v>645</v>
      </c>
      <c r="B650" s="3" t="s">
        <v>3851</v>
      </c>
      <c r="C650" s="3" t="s">
        <v>12</v>
      </c>
      <c r="D650" s="3">
        <v>13000</v>
      </c>
      <c r="E650" s="3" t="s">
        <v>982</v>
      </c>
      <c r="F650" s="3" t="s">
        <v>3852</v>
      </c>
      <c r="G650" s="3" t="s">
        <v>3853</v>
      </c>
      <c r="H650" s="3" t="s">
        <v>3854</v>
      </c>
      <c r="I650" s="3" t="s">
        <v>3855</v>
      </c>
    </row>
    <row r="651" spans="1:9">
      <c r="A651" s="3">
        <v>646</v>
      </c>
      <c r="B651" s="3" t="s">
        <v>3856</v>
      </c>
      <c r="C651" s="3" t="s">
        <v>31</v>
      </c>
      <c r="D651" s="3">
        <v>15000</v>
      </c>
      <c r="E651" s="3" t="s">
        <v>3857</v>
      </c>
      <c r="F651" s="3" t="s">
        <v>3858</v>
      </c>
      <c r="G651" s="3" t="s">
        <v>3859</v>
      </c>
      <c r="H651" s="3" t="s">
        <v>3860</v>
      </c>
      <c r="I651" s="3" t="s">
        <v>3861</v>
      </c>
    </row>
    <row r="652" spans="1:9">
      <c r="A652" s="3">
        <v>647</v>
      </c>
      <c r="B652" s="3" t="s">
        <v>3862</v>
      </c>
      <c r="C652" s="3" t="s">
        <v>12</v>
      </c>
      <c r="D652" s="3">
        <v>13000</v>
      </c>
      <c r="E652" s="3" t="s">
        <v>3863</v>
      </c>
      <c r="F652" s="3" t="s">
        <v>3864</v>
      </c>
      <c r="G652" s="3" t="s">
        <v>3865</v>
      </c>
      <c r="H652" s="3" t="s">
        <v>3866</v>
      </c>
      <c r="I652" s="3" t="s">
        <v>3867</v>
      </c>
    </row>
    <row r="653" spans="1:9">
      <c r="A653" s="3">
        <v>648</v>
      </c>
      <c r="B653" s="3" t="s">
        <v>3868</v>
      </c>
      <c r="C653" s="3" t="s">
        <v>12</v>
      </c>
      <c r="D653" s="3">
        <v>13000</v>
      </c>
      <c r="E653" s="3" t="s">
        <v>3869</v>
      </c>
      <c r="F653" s="3" t="s">
        <v>3870</v>
      </c>
      <c r="G653" s="3" t="s">
        <v>3871</v>
      </c>
      <c r="H653" s="3" t="s">
        <v>3872</v>
      </c>
      <c r="I653" s="3" t="s">
        <v>3873</v>
      </c>
    </row>
    <row r="654" spans="1:9">
      <c r="A654" s="3">
        <v>649</v>
      </c>
      <c r="B654" s="3" t="s">
        <v>3874</v>
      </c>
      <c r="C654" s="3" t="s">
        <v>31</v>
      </c>
      <c r="D654" s="3">
        <v>15000</v>
      </c>
      <c r="E654" s="3" t="s">
        <v>3875</v>
      </c>
      <c r="F654" s="3" t="s">
        <v>3876</v>
      </c>
      <c r="G654" s="3" t="s">
        <v>3877</v>
      </c>
      <c r="H654" s="3" t="s">
        <v>3878</v>
      </c>
      <c r="I654" s="3" t="s">
        <v>3879</v>
      </c>
    </row>
    <row r="655" spans="1:9">
      <c r="A655" s="3">
        <v>650</v>
      </c>
      <c r="B655" s="3" t="s">
        <v>3880</v>
      </c>
      <c r="C655" s="3" t="s">
        <v>31</v>
      </c>
      <c r="D655" s="3">
        <v>15000</v>
      </c>
      <c r="E655" s="3" t="s">
        <v>3881</v>
      </c>
      <c r="F655" s="3" t="s">
        <v>3882</v>
      </c>
      <c r="G655" s="3" t="s">
        <v>3883</v>
      </c>
      <c r="H655" s="3" t="s">
        <v>3884</v>
      </c>
      <c r="I655" s="3" t="s">
        <v>3885</v>
      </c>
    </row>
    <row r="656" spans="1:9">
      <c r="A656" s="3">
        <v>651</v>
      </c>
      <c r="B656" s="3" t="s">
        <v>3886</v>
      </c>
      <c r="C656" s="3" t="s">
        <v>31</v>
      </c>
      <c r="D656" s="3">
        <v>15000</v>
      </c>
      <c r="E656" s="3" t="s">
        <v>3887</v>
      </c>
      <c r="F656" s="3" t="s">
        <v>3888</v>
      </c>
      <c r="G656" s="3" t="s">
        <v>3889</v>
      </c>
      <c r="H656" s="3" t="s">
        <v>3890</v>
      </c>
      <c r="I656" s="3" t="s">
        <v>3891</v>
      </c>
    </row>
    <row r="657" spans="1:9">
      <c r="A657" s="3">
        <v>652</v>
      </c>
      <c r="B657" s="3" t="s">
        <v>3892</v>
      </c>
      <c r="C657" s="3" t="s">
        <v>12</v>
      </c>
      <c r="D657" s="3">
        <v>13000</v>
      </c>
      <c r="E657" s="3" t="s">
        <v>3893</v>
      </c>
      <c r="F657" s="3" t="s">
        <v>3894</v>
      </c>
      <c r="G657" s="3" t="s">
        <v>3895</v>
      </c>
      <c r="H657" s="3" t="s">
        <v>3896</v>
      </c>
      <c r="I657" s="3" t="s">
        <v>3897</v>
      </c>
    </row>
    <row r="658" spans="1:9">
      <c r="A658" s="3">
        <v>653</v>
      </c>
      <c r="B658" s="3" t="s">
        <v>3898</v>
      </c>
      <c r="C658" s="3" t="s">
        <v>31</v>
      </c>
      <c r="D658" s="3">
        <v>15000</v>
      </c>
      <c r="E658" s="3" t="s">
        <v>3899</v>
      </c>
      <c r="F658" s="3" t="s">
        <v>3900</v>
      </c>
      <c r="G658" s="3" t="s">
        <v>3901</v>
      </c>
      <c r="H658" s="3" t="s">
        <v>3902</v>
      </c>
      <c r="I658" s="3" t="s">
        <v>3903</v>
      </c>
    </row>
    <row r="659" spans="1:9">
      <c r="A659" s="3">
        <v>654</v>
      </c>
      <c r="B659" s="3" t="s">
        <v>3904</v>
      </c>
      <c r="C659" s="3" t="s">
        <v>31</v>
      </c>
      <c r="D659" s="3">
        <v>15000</v>
      </c>
      <c r="E659" s="3" t="s">
        <v>3905</v>
      </c>
      <c r="F659" s="3" t="s">
        <v>3906</v>
      </c>
      <c r="G659" s="3" t="s">
        <v>3907</v>
      </c>
      <c r="H659" s="3" t="s">
        <v>3908</v>
      </c>
      <c r="I659" s="3" t="s">
        <v>3909</v>
      </c>
    </row>
    <row r="660" spans="1:9">
      <c r="A660" s="3">
        <v>655</v>
      </c>
      <c r="B660" s="3" t="s">
        <v>3910</v>
      </c>
      <c r="C660" s="3" t="s">
        <v>12</v>
      </c>
      <c r="D660" s="3">
        <v>13000</v>
      </c>
      <c r="E660" s="3" t="s">
        <v>3911</v>
      </c>
      <c r="F660" s="3" t="s">
        <v>3912</v>
      </c>
      <c r="G660" s="3" t="s">
        <v>3913</v>
      </c>
      <c r="H660" s="3" t="s">
        <v>3914</v>
      </c>
      <c r="I660" s="3" t="s">
        <v>3915</v>
      </c>
    </row>
    <row r="661" spans="1:9">
      <c r="A661" s="3">
        <v>656</v>
      </c>
      <c r="B661" s="3" t="s">
        <v>3916</v>
      </c>
      <c r="C661" s="3" t="s">
        <v>12</v>
      </c>
      <c r="D661" s="3">
        <v>13000</v>
      </c>
      <c r="E661" s="3" t="s">
        <v>3917</v>
      </c>
      <c r="F661" s="3" t="s">
        <v>3918</v>
      </c>
      <c r="G661" s="3" t="s">
        <v>3919</v>
      </c>
      <c r="H661" s="3" t="s">
        <v>3920</v>
      </c>
      <c r="I661" s="3" t="s">
        <v>3921</v>
      </c>
    </row>
    <row r="662" spans="1:9">
      <c r="A662" s="3">
        <v>657</v>
      </c>
      <c r="B662" s="3" t="s">
        <v>3922</v>
      </c>
      <c r="C662" s="3" t="s">
        <v>12</v>
      </c>
      <c r="D662" s="3">
        <v>13000</v>
      </c>
      <c r="E662" s="3" t="s">
        <v>3923</v>
      </c>
      <c r="F662" s="3" t="s">
        <v>3924</v>
      </c>
      <c r="G662" s="3" t="s">
        <v>3925</v>
      </c>
      <c r="H662" s="3" t="s">
        <v>3926</v>
      </c>
      <c r="I662" s="3" t="s">
        <v>3927</v>
      </c>
    </row>
    <row r="663" spans="1:9">
      <c r="A663" s="3">
        <v>658</v>
      </c>
      <c r="B663" s="3" t="s">
        <v>3928</v>
      </c>
      <c r="C663" s="3" t="s">
        <v>31</v>
      </c>
      <c r="D663" s="3">
        <v>15000</v>
      </c>
      <c r="E663" s="3" t="s">
        <v>3929</v>
      </c>
      <c r="F663" s="3" t="s">
        <v>3930</v>
      </c>
      <c r="G663" s="3" t="s">
        <v>3931</v>
      </c>
      <c r="H663" s="3" t="s">
        <v>3932</v>
      </c>
      <c r="I663" s="3" t="s">
        <v>3933</v>
      </c>
    </row>
    <row r="664" spans="1:9">
      <c r="A664" s="3">
        <v>659</v>
      </c>
      <c r="B664" s="3" t="s">
        <v>3934</v>
      </c>
      <c r="C664" s="3" t="s">
        <v>31</v>
      </c>
      <c r="D664" s="3">
        <v>15000</v>
      </c>
      <c r="E664" s="3" t="s">
        <v>3935</v>
      </c>
      <c r="F664" s="3" t="s">
        <v>3936</v>
      </c>
      <c r="G664" s="3" t="s">
        <v>3937</v>
      </c>
      <c r="H664" s="3" t="s">
        <v>3938</v>
      </c>
      <c r="I664" s="3" t="s">
        <v>3939</v>
      </c>
    </row>
    <row r="665" spans="1:9">
      <c r="A665" s="3">
        <v>660</v>
      </c>
      <c r="B665" s="3" t="s">
        <v>3940</v>
      </c>
      <c r="C665" s="3" t="s">
        <v>31</v>
      </c>
      <c r="D665" s="3">
        <v>15000</v>
      </c>
      <c r="E665" s="3" t="s">
        <v>3941</v>
      </c>
      <c r="F665" s="3" t="s">
        <v>3942</v>
      </c>
      <c r="G665" s="3" t="s">
        <v>3943</v>
      </c>
      <c r="H665" s="3" t="s">
        <v>3944</v>
      </c>
      <c r="I665" s="3" t="s">
        <v>3945</v>
      </c>
    </row>
    <row r="666" spans="1:9">
      <c r="A666" s="3">
        <v>661</v>
      </c>
      <c r="B666" s="3" t="s">
        <v>3946</v>
      </c>
      <c r="C666" s="3" t="s">
        <v>31</v>
      </c>
      <c r="D666" s="3">
        <v>15000</v>
      </c>
      <c r="E666" s="3" t="s">
        <v>3947</v>
      </c>
      <c r="F666" s="3" t="s">
        <v>3948</v>
      </c>
      <c r="G666" s="3" t="s">
        <v>3949</v>
      </c>
      <c r="H666" s="3" t="s">
        <v>3950</v>
      </c>
      <c r="I666" s="3" t="s">
        <v>3951</v>
      </c>
    </row>
    <row r="667" spans="1:9">
      <c r="A667" s="3">
        <v>662</v>
      </c>
      <c r="B667" s="3" t="s">
        <v>3952</v>
      </c>
      <c r="C667" s="3" t="s">
        <v>31</v>
      </c>
      <c r="D667" s="3">
        <v>15000</v>
      </c>
      <c r="E667" s="3" t="s">
        <v>3953</v>
      </c>
      <c r="F667" s="3" t="s">
        <v>3954</v>
      </c>
      <c r="G667" s="3" t="s">
        <v>3955</v>
      </c>
      <c r="H667" s="3" t="s">
        <v>3956</v>
      </c>
      <c r="I667" s="3" t="s">
        <v>3957</v>
      </c>
    </row>
    <row r="668" spans="1:9">
      <c r="A668" s="3">
        <v>663</v>
      </c>
      <c r="B668" s="3" t="s">
        <v>3958</v>
      </c>
      <c r="C668" s="3" t="s">
        <v>31</v>
      </c>
      <c r="D668" s="3">
        <v>15000</v>
      </c>
      <c r="E668" s="3" t="s">
        <v>3959</v>
      </c>
      <c r="F668" s="3" t="s">
        <v>3960</v>
      </c>
      <c r="G668" s="3" t="s">
        <v>3961</v>
      </c>
      <c r="H668" s="3" t="s">
        <v>3962</v>
      </c>
      <c r="I668" s="3" t="s">
        <v>3963</v>
      </c>
    </row>
    <row r="669" spans="1:9">
      <c r="A669" s="3">
        <v>664</v>
      </c>
      <c r="B669" s="3" t="s">
        <v>3964</v>
      </c>
      <c r="C669" s="3" t="s">
        <v>31</v>
      </c>
      <c r="D669" s="3">
        <v>15000</v>
      </c>
      <c r="E669" s="3" t="s">
        <v>3965</v>
      </c>
      <c r="F669" s="3" t="s">
        <v>3966</v>
      </c>
      <c r="G669" s="3" t="s">
        <v>3967</v>
      </c>
      <c r="H669" s="3" t="s">
        <v>3968</v>
      </c>
      <c r="I669" s="3" t="s">
        <v>3969</v>
      </c>
    </row>
    <row r="670" spans="1:9">
      <c r="A670" s="3">
        <v>665</v>
      </c>
      <c r="B670" s="3" t="s">
        <v>3970</v>
      </c>
      <c r="C670" s="3" t="s">
        <v>31</v>
      </c>
      <c r="D670" s="3">
        <v>15000</v>
      </c>
      <c r="E670" s="3" t="s">
        <v>3971</v>
      </c>
      <c r="F670" s="3" t="s">
        <v>3972</v>
      </c>
      <c r="G670" s="3" t="s">
        <v>3973</v>
      </c>
      <c r="H670" s="3" t="s">
        <v>3974</v>
      </c>
      <c r="I670" s="3" t="s">
        <v>3975</v>
      </c>
    </row>
    <row r="671" spans="1:9">
      <c r="A671" s="3">
        <v>666</v>
      </c>
      <c r="B671" s="3" t="s">
        <v>3976</v>
      </c>
      <c r="C671" s="3" t="s">
        <v>12</v>
      </c>
      <c r="D671" s="3">
        <v>13000</v>
      </c>
      <c r="E671" s="3" t="s">
        <v>3977</v>
      </c>
      <c r="F671" s="3" t="s">
        <v>3978</v>
      </c>
      <c r="G671" s="3" t="s">
        <v>3979</v>
      </c>
      <c r="H671" s="3" t="s">
        <v>3980</v>
      </c>
      <c r="I671" s="3" t="s">
        <v>3981</v>
      </c>
    </row>
    <row r="672" spans="1:9">
      <c r="A672" s="3">
        <v>667</v>
      </c>
      <c r="B672" s="3" t="s">
        <v>3982</v>
      </c>
      <c r="C672" s="3" t="s">
        <v>31</v>
      </c>
      <c r="D672" s="3">
        <v>15000</v>
      </c>
      <c r="E672" s="3" t="s">
        <v>3983</v>
      </c>
      <c r="F672" s="3" t="s">
        <v>3984</v>
      </c>
      <c r="G672" s="3" t="s">
        <v>3985</v>
      </c>
      <c r="H672" s="3" t="s">
        <v>3986</v>
      </c>
      <c r="I672" s="3" t="s">
        <v>3987</v>
      </c>
    </row>
    <row r="673" spans="1:9">
      <c r="A673" s="3">
        <v>668</v>
      </c>
      <c r="B673" s="3" t="s">
        <v>3988</v>
      </c>
      <c r="C673" s="3" t="s">
        <v>31</v>
      </c>
      <c r="D673" s="3">
        <v>15000</v>
      </c>
      <c r="E673" s="3" t="s">
        <v>3989</v>
      </c>
      <c r="F673" s="3" t="s">
        <v>3990</v>
      </c>
      <c r="G673" s="3" t="s">
        <v>3991</v>
      </c>
      <c r="H673" s="3" t="s">
        <v>3992</v>
      </c>
      <c r="I673" s="3" t="s">
        <v>3993</v>
      </c>
    </row>
    <row r="674" spans="1:9">
      <c r="A674" s="3">
        <v>669</v>
      </c>
      <c r="B674" s="3" t="s">
        <v>3994</v>
      </c>
      <c r="C674" s="3" t="s">
        <v>31</v>
      </c>
      <c r="D674" s="3">
        <v>15000</v>
      </c>
      <c r="E674" s="3" t="s">
        <v>3995</v>
      </c>
      <c r="F674" s="3" t="s">
        <v>3996</v>
      </c>
      <c r="G674" s="3" t="s">
        <v>3997</v>
      </c>
      <c r="H674" s="3" t="s">
        <v>3998</v>
      </c>
      <c r="I674" s="3" t="s">
        <v>3999</v>
      </c>
    </row>
    <row r="675" spans="1:9">
      <c r="A675" s="3">
        <v>670</v>
      </c>
      <c r="B675" s="3" t="s">
        <v>4000</v>
      </c>
      <c r="C675" s="3" t="s">
        <v>31</v>
      </c>
      <c r="D675" s="3">
        <v>15000</v>
      </c>
      <c r="E675" s="3" t="s">
        <v>4001</v>
      </c>
      <c r="F675" s="3" t="s">
        <v>4002</v>
      </c>
      <c r="G675" s="3" t="s">
        <v>4003</v>
      </c>
      <c r="H675" s="3" t="s">
        <v>4004</v>
      </c>
      <c r="I675" s="3" t="s">
        <v>4005</v>
      </c>
    </row>
    <row r="676" spans="1:9">
      <c r="A676" s="3">
        <v>671</v>
      </c>
      <c r="B676" s="3" t="s">
        <v>4006</v>
      </c>
      <c r="C676" s="3" t="s">
        <v>12</v>
      </c>
      <c r="D676" s="3">
        <v>13000</v>
      </c>
      <c r="E676" s="3" t="s">
        <v>4007</v>
      </c>
      <c r="F676" s="3" t="s">
        <v>4008</v>
      </c>
      <c r="G676" s="3" t="s">
        <v>4009</v>
      </c>
      <c r="H676" s="3" t="s">
        <v>4010</v>
      </c>
      <c r="I676" s="3" t="s">
        <v>4011</v>
      </c>
    </row>
    <row r="677" spans="1:9">
      <c r="A677" s="3">
        <v>672</v>
      </c>
      <c r="B677" s="3" t="s">
        <v>4012</v>
      </c>
      <c r="C677" s="3" t="s">
        <v>31</v>
      </c>
      <c r="D677" s="3">
        <v>15000</v>
      </c>
      <c r="E677" s="3" t="s">
        <v>4013</v>
      </c>
      <c r="F677" s="3" t="s">
        <v>4014</v>
      </c>
      <c r="G677" s="3" t="s">
        <v>4015</v>
      </c>
      <c r="H677" s="3" t="s">
        <v>4016</v>
      </c>
      <c r="I677" s="3" t="s">
        <v>4017</v>
      </c>
    </row>
    <row r="678" spans="1:9">
      <c r="A678" s="3">
        <v>673</v>
      </c>
      <c r="B678" s="3" t="s">
        <v>4018</v>
      </c>
      <c r="C678" s="3" t="s">
        <v>31</v>
      </c>
      <c r="D678" s="3">
        <v>15000</v>
      </c>
      <c r="E678" s="3" t="s">
        <v>4019</v>
      </c>
      <c r="F678" s="3" t="s">
        <v>4020</v>
      </c>
      <c r="G678" s="3" t="s">
        <v>4021</v>
      </c>
      <c r="H678" s="3" t="s">
        <v>4022</v>
      </c>
      <c r="I678" s="3" t="s">
        <v>4023</v>
      </c>
    </row>
    <row r="679" spans="1:9">
      <c r="A679" s="3">
        <v>674</v>
      </c>
      <c r="B679" s="3" t="s">
        <v>4024</v>
      </c>
      <c r="C679" s="3" t="s">
        <v>12</v>
      </c>
      <c r="D679" s="3">
        <v>13000</v>
      </c>
      <c r="E679" s="3" t="s">
        <v>4025</v>
      </c>
      <c r="F679" s="3" t="s">
        <v>4026</v>
      </c>
      <c r="G679" s="3" t="s">
        <v>4027</v>
      </c>
      <c r="H679" s="3" t="s">
        <v>4028</v>
      </c>
      <c r="I679" s="3" t="s">
        <v>4029</v>
      </c>
    </row>
    <row r="680" spans="1:9">
      <c r="A680" s="3">
        <v>675</v>
      </c>
      <c r="B680" s="3" t="s">
        <v>4030</v>
      </c>
      <c r="C680" s="3" t="s">
        <v>31</v>
      </c>
      <c r="D680" s="3">
        <v>15000</v>
      </c>
      <c r="E680" s="3" t="s">
        <v>4031</v>
      </c>
      <c r="F680" s="3" t="s">
        <v>4032</v>
      </c>
      <c r="G680" s="3" t="s">
        <v>4033</v>
      </c>
      <c r="H680" s="3" t="s">
        <v>4034</v>
      </c>
      <c r="I680" s="3" t="s">
        <v>4035</v>
      </c>
    </row>
    <row r="681" spans="1:9">
      <c r="A681" s="3">
        <v>676</v>
      </c>
      <c r="B681" s="3" t="s">
        <v>4036</v>
      </c>
      <c r="C681" s="3" t="s">
        <v>31</v>
      </c>
      <c r="D681" s="3">
        <v>15000</v>
      </c>
      <c r="E681" s="3" t="s">
        <v>4037</v>
      </c>
      <c r="F681" s="3" t="s">
        <v>4038</v>
      </c>
      <c r="G681" s="3" t="s">
        <v>4039</v>
      </c>
      <c r="H681" s="3" t="s">
        <v>4040</v>
      </c>
      <c r="I681" s="3" t="s">
        <v>4041</v>
      </c>
    </row>
    <row r="682" spans="1:9">
      <c r="A682" s="3">
        <v>677</v>
      </c>
      <c r="B682" s="3" t="s">
        <v>4042</v>
      </c>
      <c r="C682" s="3" t="s">
        <v>31</v>
      </c>
      <c r="D682" s="3">
        <v>15000</v>
      </c>
      <c r="E682" s="3" t="s">
        <v>4043</v>
      </c>
      <c r="F682" s="3" t="s">
        <v>4044</v>
      </c>
      <c r="G682" s="3" t="s">
        <v>4045</v>
      </c>
      <c r="H682" s="3" t="s">
        <v>4046</v>
      </c>
      <c r="I682" s="3" t="s">
        <v>4047</v>
      </c>
    </row>
    <row r="683" spans="1:9">
      <c r="A683" s="3">
        <v>678</v>
      </c>
      <c r="B683" s="3" t="s">
        <v>4048</v>
      </c>
      <c r="C683" s="3" t="s">
        <v>12</v>
      </c>
      <c r="D683" s="3">
        <v>13000</v>
      </c>
      <c r="E683" s="3" t="s">
        <v>4049</v>
      </c>
      <c r="F683" s="3" t="s">
        <v>4050</v>
      </c>
      <c r="G683" s="3" t="s">
        <v>4051</v>
      </c>
      <c r="H683" s="3" t="s">
        <v>4052</v>
      </c>
      <c r="I683" s="3" t="s">
        <v>4053</v>
      </c>
    </row>
    <row r="684" spans="1:9">
      <c r="A684" s="3">
        <v>679</v>
      </c>
      <c r="B684" s="3" t="s">
        <v>4054</v>
      </c>
      <c r="C684" s="3" t="s">
        <v>12</v>
      </c>
      <c r="D684" s="3">
        <v>13000</v>
      </c>
      <c r="E684" s="3" t="s">
        <v>4055</v>
      </c>
      <c r="F684" s="3" t="s">
        <v>4056</v>
      </c>
      <c r="G684" s="3" t="s">
        <v>4057</v>
      </c>
      <c r="H684" s="3" t="s">
        <v>4058</v>
      </c>
      <c r="I684" s="3" t="s">
        <v>4059</v>
      </c>
    </row>
    <row r="685" spans="1:9">
      <c r="A685" s="3">
        <v>680</v>
      </c>
      <c r="B685" s="3" t="s">
        <v>4060</v>
      </c>
      <c r="C685" s="3" t="s">
        <v>12</v>
      </c>
      <c r="D685" s="3">
        <v>13000</v>
      </c>
      <c r="E685" s="3" t="s">
        <v>4061</v>
      </c>
      <c r="F685" s="3" t="s">
        <v>4062</v>
      </c>
      <c r="G685" s="3" t="s">
        <v>4063</v>
      </c>
      <c r="H685" s="3" t="s">
        <v>4064</v>
      </c>
      <c r="I685" s="3" t="s">
        <v>4065</v>
      </c>
    </row>
    <row r="686" spans="1:9">
      <c r="A686" s="3">
        <v>681</v>
      </c>
      <c r="B686" s="3" t="s">
        <v>4066</v>
      </c>
      <c r="C686" s="3" t="s">
        <v>31</v>
      </c>
      <c r="D686" s="3">
        <v>15000</v>
      </c>
      <c r="E686" s="3" t="s">
        <v>4067</v>
      </c>
      <c r="F686" s="3" t="s">
        <v>4068</v>
      </c>
      <c r="G686" s="3" t="s">
        <v>4069</v>
      </c>
      <c r="H686" s="3" t="s">
        <v>4070</v>
      </c>
      <c r="I686" s="3" t="s">
        <v>4071</v>
      </c>
    </row>
    <row r="687" spans="1:9">
      <c r="A687" s="3">
        <v>682</v>
      </c>
      <c r="B687" s="3" t="s">
        <v>4072</v>
      </c>
      <c r="C687" s="3" t="s">
        <v>31</v>
      </c>
      <c r="D687" s="3">
        <v>15000</v>
      </c>
      <c r="E687" s="3" t="s">
        <v>4073</v>
      </c>
      <c r="F687" s="3" t="s">
        <v>4074</v>
      </c>
      <c r="G687" s="3" t="s">
        <v>4075</v>
      </c>
      <c r="H687" s="3" t="s">
        <v>4076</v>
      </c>
      <c r="I687" s="3" t="s">
        <v>4077</v>
      </c>
    </row>
    <row r="688" spans="1:9">
      <c r="A688" s="3">
        <v>683</v>
      </c>
      <c r="B688" s="3" t="s">
        <v>4078</v>
      </c>
      <c r="C688" s="3" t="s">
        <v>31</v>
      </c>
      <c r="D688" s="3">
        <v>15000</v>
      </c>
      <c r="E688" s="3" t="s">
        <v>4079</v>
      </c>
      <c r="F688" s="3" t="s">
        <v>4080</v>
      </c>
      <c r="G688" s="3" t="s">
        <v>4081</v>
      </c>
      <c r="H688" s="3" t="s">
        <v>4082</v>
      </c>
      <c r="I688" s="3" t="s">
        <v>4083</v>
      </c>
    </row>
    <row r="689" spans="1:9">
      <c r="A689" s="3">
        <v>684</v>
      </c>
      <c r="B689" s="3" t="s">
        <v>4084</v>
      </c>
      <c r="C689" s="3" t="s">
        <v>31</v>
      </c>
      <c r="D689" s="3">
        <v>15000</v>
      </c>
      <c r="E689" s="3" t="s">
        <v>4085</v>
      </c>
      <c r="F689" s="3" t="s">
        <v>4086</v>
      </c>
      <c r="G689" s="3" t="s">
        <v>4087</v>
      </c>
      <c r="H689" s="3" t="s">
        <v>4088</v>
      </c>
      <c r="I689" s="3" t="s">
        <v>4089</v>
      </c>
    </row>
    <row r="690" spans="1:9">
      <c r="A690" s="3">
        <v>685</v>
      </c>
      <c r="B690" s="3" t="s">
        <v>4090</v>
      </c>
      <c r="C690" s="3" t="s">
        <v>31</v>
      </c>
      <c r="D690" s="3">
        <v>15000</v>
      </c>
      <c r="E690" s="3" t="s">
        <v>4091</v>
      </c>
      <c r="F690" s="3" t="s">
        <v>4092</v>
      </c>
      <c r="G690" s="3" t="s">
        <v>4093</v>
      </c>
      <c r="H690" s="3" t="s">
        <v>4094</v>
      </c>
      <c r="I690" s="3" t="s">
        <v>4095</v>
      </c>
    </row>
    <row r="691" spans="1:9">
      <c r="A691" s="3">
        <v>686</v>
      </c>
      <c r="B691" s="3" t="s">
        <v>4096</v>
      </c>
      <c r="C691" s="3" t="s">
        <v>12</v>
      </c>
      <c r="D691" s="3">
        <v>13000</v>
      </c>
      <c r="E691" s="3" t="s">
        <v>4097</v>
      </c>
      <c r="F691" s="3" t="s">
        <v>4098</v>
      </c>
      <c r="G691" s="3" t="s">
        <v>4099</v>
      </c>
      <c r="H691" s="3" t="s">
        <v>4100</v>
      </c>
      <c r="I691" s="3" t="s">
        <v>4101</v>
      </c>
    </row>
    <row r="692" spans="1:9">
      <c r="A692" s="3">
        <v>687</v>
      </c>
      <c r="B692" s="3" t="s">
        <v>4102</v>
      </c>
      <c r="C692" s="3" t="s">
        <v>31</v>
      </c>
      <c r="D692" s="3">
        <v>15000</v>
      </c>
      <c r="E692" s="3" t="s">
        <v>4103</v>
      </c>
      <c r="F692" s="3" t="s">
        <v>4104</v>
      </c>
      <c r="G692" s="3" t="s">
        <v>4105</v>
      </c>
      <c r="H692" s="3" t="s">
        <v>4106</v>
      </c>
      <c r="I692" s="3" t="s">
        <v>4107</v>
      </c>
    </row>
    <row r="693" spans="1:9">
      <c r="A693" s="3">
        <v>688</v>
      </c>
      <c r="B693" s="3" t="s">
        <v>4108</v>
      </c>
      <c r="C693" s="3" t="s">
        <v>31</v>
      </c>
      <c r="D693" s="3">
        <v>15000</v>
      </c>
      <c r="E693" s="3" t="s">
        <v>4109</v>
      </c>
      <c r="F693" s="3" t="s">
        <v>4110</v>
      </c>
      <c r="G693" s="3" t="s">
        <v>4111</v>
      </c>
      <c r="H693" s="3" t="s">
        <v>4112</v>
      </c>
      <c r="I693" s="3" t="s">
        <v>4113</v>
      </c>
    </row>
    <row r="694" spans="1:9">
      <c r="A694" s="3">
        <v>689</v>
      </c>
      <c r="B694" s="3" t="s">
        <v>4114</v>
      </c>
      <c r="C694" s="3" t="s">
        <v>12</v>
      </c>
      <c r="D694" s="3">
        <v>13000</v>
      </c>
      <c r="E694" s="3" t="s">
        <v>4115</v>
      </c>
      <c r="F694" s="3" t="s">
        <v>4116</v>
      </c>
      <c r="G694" s="3" t="s">
        <v>4117</v>
      </c>
      <c r="H694" s="3" t="s">
        <v>4118</v>
      </c>
      <c r="I694" s="3" t="s">
        <v>4119</v>
      </c>
    </row>
    <row r="695" spans="1:9">
      <c r="A695" s="3">
        <v>690</v>
      </c>
      <c r="B695" s="3" t="s">
        <v>4120</v>
      </c>
      <c r="C695" s="3" t="s">
        <v>12</v>
      </c>
      <c r="D695" s="3">
        <v>13000</v>
      </c>
      <c r="E695" s="3" t="s">
        <v>4121</v>
      </c>
      <c r="F695" s="3" t="s">
        <v>4122</v>
      </c>
      <c r="G695" s="3" t="s">
        <v>4123</v>
      </c>
      <c r="H695" s="3" t="s">
        <v>4124</v>
      </c>
      <c r="I695" s="3" t="s">
        <v>4125</v>
      </c>
    </row>
    <row r="696" spans="1:9">
      <c r="A696" s="3">
        <v>691</v>
      </c>
      <c r="B696" s="3" t="s">
        <v>4126</v>
      </c>
      <c r="C696" s="3" t="s">
        <v>12</v>
      </c>
      <c r="D696" s="3">
        <v>13000</v>
      </c>
      <c r="E696" s="3" t="s">
        <v>4127</v>
      </c>
      <c r="F696" s="3" t="s">
        <v>4128</v>
      </c>
      <c r="G696" s="3" t="s">
        <v>4129</v>
      </c>
      <c r="H696" s="3" t="s">
        <v>4130</v>
      </c>
      <c r="I696" s="3" t="s">
        <v>4131</v>
      </c>
    </row>
    <row r="697" spans="1:9">
      <c r="A697" s="3">
        <v>692</v>
      </c>
      <c r="B697" s="3" t="s">
        <v>4132</v>
      </c>
      <c r="C697" s="3" t="s">
        <v>12</v>
      </c>
      <c r="D697" s="3">
        <v>13000</v>
      </c>
      <c r="E697" s="3" t="s">
        <v>4133</v>
      </c>
      <c r="F697" s="3" t="s">
        <v>4134</v>
      </c>
      <c r="G697" s="3" t="s">
        <v>4135</v>
      </c>
      <c r="H697" s="3" t="s">
        <v>4136</v>
      </c>
      <c r="I697" s="3" t="s">
        <v>4137</v>
      </c>
    </row>
    <row r="698" spans="1:9">
      <c r="A698" s="3">
        <v>693</v>
      </c>
      <c r="B698" s="3" t="s">
        <v>4138</v>
      </c>
      <c r="C698" s="3" t="s">
        <v>31</v>
      </c>
      <c r="D698" s="3">
        <v>15000</v>
      </c>
      <c r="E698" s="3" t="s">
        <v>4139</v>
      </c>
      <c r="F698" s="3" t="s">
        <v>4140</v>
      </c>
      <c r="G698" s="3" t="s">
        <v>4141</v>
      </c>
      <c r="H698" s="3" t="s">
        <v>4142</v>
      </c>
      <c r="I698" s="3" t="s">
        <v>4143</v>
      </c>
    </row>
    <row r="699" spans="1:9">
      <c r="A699" s="3">
        <v>694</v>
      </c>
      <c r="B699" s="3" t="s">
        <v>4144</v>
      </c>
      <c r="C699" s="3" t="s">
        <v>12</v>
      </c>
      <c r="D699" s="3">
        <v>13000</v>
      </c>
      <c r="E699" s="3" t="s">
        <v>4145</v>
      </c>
      <c r="F699" s="3" t="s">
        <v>4146</v>
      </c>
      <c r="G699" s="3" t="s">
        <v>4147</v>
      </c>
      <c r="H699" s="3" t="s">
        <v>4148</v>
      </c>
      <c r="I699" s="3" t="s">
        <v>4149</v>
      </c>
    </row>
    <row r="700" spans="1:9">
      <c r="A700" s="3">
        <v>695</v>
      </c>
      <c r="B700" s="3" t="s">
        <v>4150</v>
      </c>
      <c r="C700" s="3" t="s">
        <v>12</v>
      </c>
      <c r="D700" s="3">
        <v>13000</v>
      </c>
      <c r="E700" s="3" t="s">
        <v>4151</v>
      </c>
      <c r="F700" s="3" t="s">
        <v>4152</v>
      </c>
      <c r="G700" s="3" t="s">
        <v>4153</v>
      </c>
      <c r="H700" s="3" t="s">
        <v>4154</v>
      </c>
      <c r="I700" s="3" t="s">
        <v>4155</v>
      </c>
    </row>
    <row r="701" spans="1:9">
      <c r="A701" s="3">
        <v>696</v>
      </c>
      <c r="B701" s="3" t="s">
        <v>4156</v>
      </c>
      <c r="C701" s="3" t="s">
        <v>12</v>
      </c>
      <c r="D701" s="3">
        <v>13000</v>
      </c>
      <c r="E701" s="3" t="s">
        <v>4157</v>
      </c>
      <c r="F701" s="3" t="s">
        <v>4158</v>
      </c>
      <c r="G701" s="3" t="s">
        <v>4159</v>
      </c>
      <c r="H701" s="3" t="s">
        <v>4160</v>
      </c>
      <c r="I701" s="3" t="s">
        <v>4161</v>
      </c>
    </row>
    <row r="702" spans="1:9">
      <c r="A702" s="3">
        <v>697</v>
      </c>
      <c r="B702" s="3" t="s">
        <v>4162</v>
      </c>
      <c r="C702" s="3" t="s">
        <v>31</v>
      </c>
      <c r="D702" s="3">
        <v>15000</v>
      </c>
      <c r="E702" s="3" t="s">
        <v>4163</v>
      </c>
      <c r="F702" s="3" t="s">
        <v>4164</v>
      </c>
      <c r="G702" s="3" t="s">
        <v>4165</v>
      </c>
      <c r="H702" s="3" t="s">
        <v>4166</v>
      </c>
      <c r="I702" s="3" t="s">
        <v>4167</v>
      </c>
    </row>
    <row r="703" spans="1:9">
      <c r="A703" s="3">
        <v>698</v>
      </c>
      <c r="B703" s="3" t="s">
        <v>4168</v>
      </c>
      <c r="C703" s="3" t="s">
        <v>31</v>
      </c>
      <c r="D703" s="3">
        <v>15000</v>
      </c>
      <c r="E703" s="3" t="s">
        <v>4169</v>
      </c>
      <c r="F703" s="3" t="s">
        <v>4170</v>
      </c>
      <c r="G703" s="3" t="s">
        <v>4171</v>
      </c>
      <c r="H703" s="3" t="s">
        <v>4172</v>
      </c>
      <c r="I703" s="3" t="s">
        <v>4173</v>
      </c>
    </row>
    <row r="704" spans="1:9">
      <c r="A704" s="3">
        <v>699</v>
      </c>
      <c r="B704" s="3" t="s">
        <v>4174</v>
      </c>
      <c r="C704" s="3" t="s">
        <v>31</v>
      </c>
      <c r="D704" s="3">
        <v>15000</v>
      </c>
      <c r="E704" s="3" t="s">
        <v>4175</v>
      </c>
      <c r="F704" s="3" t="s">
        <v>4176</v>
      </c>
      <c r="G704" s="3" t="s">
        <v>4177</v>
      </c>
      <c r="H704" s="3" t="s">
        <v>4178</v>
      </c>
      <c r="I704" s="3" t="s">
        <v>4179</v>
      </c>
    </row>
    <row r="705" spans="1:9">
      <c r="A705" s="3">
        <v>700</v>
      </c>
      <c r="B705" s="3" t="s">
        <v>4180</v>
      </c>
      <c r="C705" s="3" t="s">
        <v>12</v>
      </c>
      <c r="D705" s="3">
        <v>13000</v>
      </c>
      <c r="E705" s="3" t="s">
        <v>4181</v>
      </c>
      <c r="F705" s="3" t="s">
        <v>4182</v>
      </c>
      <c r="G705" s="3" t="s">
        <v>4183</v>
      </c>
      <c r="H705" s="3" t="s">
        <v>4184</v>
      </c>
      <c r="I705" s="3" t="s">
        <v>4185</v>
      </c>
    </row>
    <row r="706" spans="1:9">
      <c r="A706" s="3">
        <v>701</v>
      </c>
      <c r="B706" s="3" t="s">
        <v>4186</v>
      </c>
      <c r="C706" s="3" t="s">
        <v>12</v>
      </c>
      <c r="D706" s="3">
        <v>13000</v>
      </c>
      <c r="E706" s="3" t="s">
        <v>4187</v>
      </c>
      <c r="F706" s="3" t="s">
        <v>4188</v>
      </c>
      <c r="G706" s="3" t="s">
        <v>4189</v>
      </c>
      <c r="H706" s="3" t="s">
        <v>4190</v>
      </c>
      <c r="I706" s="3" t="s">
        <v>4191</v>
      </c>
    </row>
    <row r="707" spans="1:9">
      <c r="A707" s="3">
        <v>702</v>
      </c>
      <c r="B707" s="3" t="s">
        <v>4192</v>
      </c>
      <c r="C707" s="3" t="s">
        <v>31</v>
      </c>
      <c r="D707" s="3">
        <v>15000</v>
      </c>
      <c r="E707" s="3" t="s">
        <v>4193</v>
      </c>
      <c r="F707" s="3" t="s">
        <v>4194</v>
      </c>
      <c r="G707" s="3" t="s">
        <v>4195</v>
      </c>
      <c r="H707" s="3" t="s">
        <v>4196</v>
      </c>
      <c r="I707" s="3" t="s">
        <v>4197</v>
      </c>
    </row>
    <row r="708" spans="1:9">
      <c r="A708" s="3">
        <v>703</v>
      </c>
      <c r="B708" s="3" t="s">
        <v>4198</v>
      </c>
      <c r="C708" s="3" t="s">
        <v>12</v>
      </c>
      <c r="D708" s="3">
        <v>13000</v>
      </c>
      <c r="E708" s="3" t="s">
        <v>4199</v>
      </c>
      <c r="F708" s="3" t="s">
        <v>4200</v>
      </c>
      <c r="G708" s="3" t="s">
        <v>4201</v>
      </c>
      <c r="H708" s="3" t="s">
        <v>4202</v>
      </c>
      <c r="I708" s="3" t="s">
        <v>4203</v>
      </c>
    </row>
    <row r="709" spans="1:9">
      <c r="A709" s="3">
        <v>704</v>
      </c>
      <c r="B709" s="3" t="s">
        <v>4204</v>
      </c>
      <c r="C709" s="3" t="s">
        <v>31</v>
      </c>
      <c r="D709" s="3">
        <v>15000</v>
      </c>
      <c r="E709" s="3" t="s">
        <v>4205</v>
      </c>
      <c r="F709" s="3" t="s">
        <v>4206</v>
      </c>
      <c r="G709" s="3" t="s">
        <v>4207</v>
      </c>
      <c r="H709" s="3" t="s">
        <v>4208</v>
      </c>
      <c r="I709" s="3" t="s">
        <v>4209</v>
      </c>
    </row>
    <row r="710" spans="1:9">
      <c r="A710" s="3">
        <v>705</v>
      </c>
      <c r="B710" s="3" t="s">
        <v>4210</v>
      </c>
      <c r="C710" s="3" t="s">
        <v>12</v>
      </c>
      <c r="D710" s="3">
        <v>13000</v>
      </c>
      <c r="E710" s="3" t="s">
        <v>4211</v>
      </c>
      <c r="F710" s="3" t="s">
        <v>4212</v>
      </c>
      <c r="G710" s="3" t="s">
        <v>4213</v>
      </c>
      <c r="H710" s="3" t="s">
        <v>4214</v>
      </c>
      <c r="I710" s="3" t="s">
        <v>4215</v>
      </c>
    </row>
    <row r="711" spans="1:9">
      <c r="A711" s="3">
        <v>706</v>
      </c>
      <c r="B711" s="3" t="s">
        <v>4216</v>
      </c>
      <c r="C711" s="3" t="s">
        <v>31</v>
      </c>
      <c r="D711" s="3">
        <v>15000</v>
      </c>
      <c r="E711" s="3" t="s">
        <v>4217</v>
      </c>
      <c r="F711" s="3" t="s">
        <v>4218</v>
      </c>
      <c r="G711" s="3" t="s">
        <v>4219</v>
      </c>
      <c r="H711" s="3" t="s">
        <v>4220</v>
      </c>
      <c r="I711" s="3" t="s">
        <v>4221</v>
      </c>
    </row>
    <row r="712" spans="1:9">
      <c r="A712" s="3">
        <v>707</v>
      </c>
      <c r="B712" s="3" t="s">
        <v>4222</v>
      </c>
      <c r="C712" s="3" t="s">
        <v>31</v>
      </c>
      <c r="D712" s="3">
        <v>15000</v>
      </c>
      <c r="E712" s="3" t="s">
        <v>4223</v>
      </c>
      <c r="F712" s="3" t="s">
        <v>4224</v>
      </c>
      <c r="G712" s="3" t="s">
        <v>4225</v>
      </c>
      <c r="H712" s="3" t="s">
        <v>4226</v>
      </c>
      <c r="I712" s="3" t="s">
        <v>4227</v>
      </c>
    </row>
    <row r="713" spans="1:9">
      <c r="A713" s="3">
        <v>708</v>
      </c>
      <c r="B713" s="3" t="s">
        <v>4228</v>
      </c>
      <c r="C713" s="3" t="s">
        <v>12</v>
      </c>
      <c r="D713" s="3">
        <v>13000</v>
      </c>
      <c r="E713" s="3" t="s">
        <v>4229</v>
      </c>
      <c r="F713" s="3" t="s">
        <v>4230</v>
      </c>
      <c r="G713" s="3" t="s">
        <v>4231</v>
      </c>
      <c r="H713" s="3" t="s">
        <v>4232</v>
      </c>
      <c r="I713" s="3" t="s">
        <v>4233</v>
      </c>
    </row>
    <row r="714" spans="1:9">
      <c r="A714" s="3">
        <v>709</v>
      </c>
      <c r="B714" s="3" t="s">
        <v>4234</v>
      </c>
      <c r="C714" s="3" t="s">
        <v>31</v>
      </c>
      <c r="D714" s="3">
        <v>15000</v>
      </c>
      <c r="E714" s="3" t="s">
        <v>1024</v>
      </c>
      <c r="F714" s="3" t="s">
        <v>4235</v>
      </c>
      <c r="G714" s="3" t="s">
        <v>4236</v>
      </c>
      <c r="H714" s="3" t="s">
        <v>4237</v>
      </c>
      <c r="I714" s="3" t="s">
        <v>4238</v>
      </c>
    </row>
    <row r="715" spans="1:9">
      <c r="A715" s="3">
        <v>710</v>
      </c>
      <c r="B715" s="3" t="s">
        <v>4239</v>
      </c>
      <c r="C715" s="3" t="s">
        <v>12</v>
      </c>
      <c r="D715" s="3">
        <v>13000</v>
      </c>
      <c r="E715" s="3" t="s">
        <v>4240</v>
      </c>
      <c r="F715" s="3" t="s">
        <v>4241</v>
      </c>
      <c r="G715" s="3" t="s">
        <v>4242</v>
      </c>
      <c r="H715" s="3" t="s">
        <v>4243</v>
      </c>
      <c r="I715" s="3" t="s">
        <v>4244</v>
      </c>
    </row>
    <row r="716" spans="1:9">
      <c r="A716" s="3">
        <v>711</v>
      </c>
      <c r="B716" s="3" t="s">
        <v>4245</v>
      </c>
      <c r="C716" s="3" t="s">
        <v>31</v>
      </c>
      <c r="D716" s="3">
        <v>15000</v>
      </c>
      <c r="E716" s="3" t="s">
        <v>4246</v>
      </c>
      <c r="F716" s="3" t="s">
        <v>4247</v>
      </c>
      <c r="G716" s="3" t="s">
        <v>4248</v>
      </c>
      <c r="H716" s="3" t="s">
        <v>4249</v>
      </c>
      <c r="I716" s="3" t="s">
        <v>4250</v>
      </c>
    </row>
    <row r="717" spans="1:9">
      <c r="A717" s="3">
        <v>712</v>
      </c>
      <c r="B717" s="3" t="s">
        <v>4251</v>
      </c>
      <c r="C717" s="3" t="s">
        <v>12</v>
      </c>
      <c r="D717" s="3">
        <v>13000</v>
      </c>
      <c r="E717" s="3" t="s">
        <v>4252</v>
      </c>
      <c r="F717" s="3" t="s">
        <v>4253</v>
      </c>
      <c r="G717" s="3" t="s">
        <v>4254</v>
      </c>
      <c r="H717" s="3" t="s">
        <v>4255</v>
      </c>
      <c r="I717" s="3" t="s">
        <v>4256</v>
      </c>
    </row>
    <row r="718" spans="1:9">
      <c r="A718" s="3">
        <v>713</v>
      </c>
      <c r="B718" s="3" t="s">
        <v>4257</v>
      </c>
      <c r="C718" s="3" t="s">
        <v>12</v>
      </c>
      <c r="D718" s="3">
        <v>13000</v>
      </c>
      <c r="E718" s="3" t="s">
        <v>4258</v>
      </c>
      <c r="F718" s="3" t="s">
        <v>4259</v>
      </c>
      <c r="G718" s="3" t="s">
        <v>4260</v>
      </c>
      <c r="H718" s="3" t="s">
        <v>4261</v>
      </c>
      <c r="I718" s="3" t="s">
        <v>4262</v>
      </c>
    </row>
    <row r="719" spans="1:9">
      <c r="A719" s="3">
        <v>714</v>
      </c>
      <c r="B719" s="3" t="s">
        <v>4263</v>
      </c>
      <c r="C719" s="3" t="s">
        <v>31</v>
      </c>
      <c r="D719" s="3">
        <v>15000</v>
      </c>
      <c r="E719" s="3" t="s">
        <v>4264</v>
      </c>
      <c r="F719" s="3" t="s">
        <v>4265</v>
      </c>
      <c r="G719" s="3" t="s">
        <v>4266</v>
      </c>
      <c r="H719" s="3" t="s">
        <v>4267</v>
      </c>
      <c r="I719" s="3" t="s">
        <v>4268</v>
      </c>
    </row>
    <row r="720" spans="1:9">
      <c r="A720" s="3">
        <v>715</v>
      </c>
      <c r="B720" s="3" t="s">
        <v>4269</v>
      </c>
      <c r="C720" s="3" t="s">
        <v>31</v>
      </c>
      <c r="D720" s="3">
        <v>15000</v>
      </c>
      <c r="E720" s="3" t="s">
        <v>4270</v>
      </c>
      <c r="F720" s="3" t="s">
        <v>4271</v>
      </c>
      <c r="G720" s="3" t="s">
        <v>4272</v>
      </c>
      <c r="H720" s="3" t="s">
        <v>4273</v>
      </c>
      <c r="I720" s="3" t="s">
        <v>4274</v>
      </c>
    </row>
    <row r="721" spans="1:9">
      <c r="A721" s="3">
        <v>716</v>
      </c>
      <c r="B721" s="3" t="s">
        <v>4275</v>
      </c>
      <c r="C721" s="3" t="s">
        <v>31</v>
      </c>
      <c r="D721" s="3">
        <v>15000</v>
      </c>
      <c r="E721" s="3" t="s">
        <v>4276</v>
      </c>
      <c r="F721" s="3" t="s">
        <v>4277</v>
      </c>
      <c r="G721" s="3" t="s">
        <v>4278</v>
      </c>
      <c r="H721" s="3" t="s">
        <v>4279</v>
      </c>
      <c r="I721" s="3" t="s">
        <v>4280</v>
      </c>
    </row>
    <row r="722" spans="1:9">
      <c r="A722" s="3">
        <v>717</v>
      </c>
      <c r="B722" s="3" t="s">
        <v>4281</v>
      </c>
      <c r="C722" s="3" t="s">
        <v>12</v>
      </c>
      <c r="D722" s="3">
        <v>13000</v>
      </c>
      <c r="E722" s="3" t="s">
        <v>4282</v>
      </c>
      <c r="F722" s="3" t="s">
        <v>4283</v>
      </c>
      <c r="G722" s="3" t="s">
        <v>4284</v>
      </c>
      <c r="H722" s="3" t="s">
        <v>4285</v>
      </c>
      <c r="I722" s="3" t="s">
        <v>4286</v>
      </c>
    </row>
    <row r="723" spans="1:9">
      <c r="A723" s="3">
        <v>718</v>
      </c>
      <c r="B723" s="3" t="s">
        <v>4287</v>
      </c>
      <c r="C723" s="3" t="s">
        <v>31</v>
      </c>
      <c r="D723" s="3">
        <v>15000</v>
      </c>
      <c r="E723" s="3" t="s">
        <v>4288</v>
      </c>
      <c r="F723" s="3" t="s">
        <v>4289</v>
      </c>
      <c r="G723" s="3" t="s">
        <v>4290</v>
      </c>
      <c r="H723" s="3" t="s">
        <v>4291</v>
      </c>
      <c r="I723" s="3" t="s">
        <v>4292</v>
      </c>
    </row>
    <row r="724" spans="1:9">
      <c r="A724" s="3">
        <v>719</v>
      </c>
      <c r="B724" s="3" t="s">
        <v>4293</v>
      </c>
      <c r="C724" s="3" t="s">
        <v>12</v>
      </c>
      <c r="D724" s="3">
        <v>13000</v>
      </c>
      <c r="E724" s="3" t="s">
        <v>4294</v>
      </c>
      <c r="F724" s="3" t="s">
        <v>4295</v>
      </c>
      <c r="G724" s="3" t="s">
        <v>4296</v>
      </c>
      <c r="H724" s="3" t="s">
        <v>4297</v>
      </c>
      <c r="I724" s="3" t="s">
        <v>4298</v>
      </c>
    </row>
    <row r="725" spans="1:9">
      <c r="A725" s="3">
        <v>720</v>
      </c>
      <c r="B725" s="3" t="s">
        <v>4299</v>
      </c>
      <c r="C725" s="3" t="s">
        <v>12</v>
      </c>
      <c r="D725" s="3">
        <v>13000</v>
      </c>
      <c r="E725" s="3" t="s">
        <v>4300</v>
      </c>
      <c r="F725" s="3" t="s">
        <v>4301</v>
      </c>
      <c r="G725" s="3" t="s">
        <v>4302</v>
      </c>
      <c r="H725" s="3" t="s">
        <v>4303</v>
      </c>
      <c r="I725" s="3" t="s">
        <v>4304</v>
      </c>
    </row>
    <row r="726" spans="1:9">
      <c r="A726" s="3">
        <v>721</v>
      </c>
      <c r="B726" s="3" t="s">
        <v>4305</v>
      </c>
      <c r="C726" s="3" t="s">
        <v>12</v>
      </c>
      <c r="D726" s="3">
        <v>13000</v>
      </c>
      <c r="E726" s="3" t="s">
        <v>4306</v>
      </c>
      <c r="F726" s="3" t="s">
        <v>4307</v>
      </c>
      <c r="G726" s="3" t="s">
        <v>4308</v>
      </c>
      <c r="H726" s="3" t="s">
        <v>4309</v>
      </c>
      <c r="I726" s="3" t="s">
        <v>4310</v>
      </c>
    </row>
    <row r="727" spans="1:9">
      <c r="A727" s="3">
        <v>722</v>
      </c>
      <c r="B727" s="3" t="s">
        <v>4311</v>
      </c>
      <c r="C727" s="3" t="s">
        <v>31</v>
      </c>
      <c r="D727" s="3">
        <v>15000</v>
      </c>
      <c r="E727" s="3" t="s">
        <v>4312</v>
      </c>
      <c r="F727" s="3" t="s">
        <v>4313</v>
      </c>
      <c r="G727" s="3" t="s">
        <v>4314</v>
      </c>
      <c r="H727" s="3" t="s">
        <v>4315</v>
      </c>
      <c r="I727" s="3" t="s">
        <v>4316</v>
      </c>
    </row>
    <row r="728" spans="1:9">
      <c r="A728" s="3">
        <v>723</v>
      </c>
      <c r="B728" s="3" t="s">
        <v>4317</v>
      </c>
      <c r="C728" s="3" t="s">
        <v>31</v>
      </c>
      <c r="D728" s="3">
        <v>15000</v>
      </c>
      <c r="E728" s="3" t="s">
        <v>4318</v>
      </c>
      <c r="F728" s="3" t="s">
        <v>4319</v>
      </c>
      <c r="G728" s="3" t="s">
        <v>4320</v>
      </c>
      <c r="H728" s="3" t="s">
        <v>4321</v>
      </c>
      <c r="I728" s="3" t="s">
        <v>4322</v>
      </c>
    </row>
    <row r="729" spans="1:9">
      <c r="A729" s="3">
        <v>724</v>
      </c>
      <c r="B729" s="3" t="s">
        <v>4323</v>
      </c>
      <c r="C729" s="3" t="s">
        <v>31</v>
      </c>
      <c r="D729" s="3">
        <v>15000</v>
      </c>
      <c r="E729" s="3" t="s">
        <v>4324</v>
      </c>
      <c r="F729" s="3" t="s">
        <v>4325</v>
      </c>
      <c r="G729" s="3" t="s">
        <v>4326</v>
      </c>
      <c r="H729" s="3" t="s">
        <v>4327</v>
      </c>
      <c r="I729" s="3" t="s">
        <v>4328</v>
      </c>
    </row>
    <row r="730" spans="1:9">
      <c r="A730" s="3">
        <v>725</v>
      </c>
      <c r="B730" s="3" t="s">
        <v>4329</v>
      </c>
      <c r="C730" s="3" t="s">
        <v>31</v>
      </c>
      <c r="D730" s="3">
        <v>15000</v>
      </c>
      <c r="E730" s="3" t="s">
        <v>4330</v>
      </c>
      <c r="F730" s="3" t="s">
        <v>4331</v>
      </c>
      <c r="G730" s="3" t="s">
        <v>4332</v>
      </c>
      <c r="H730" s="3" t="s">
        <v>4333</v>
      </c>
      <c r="I730" s="3" t="s">
        <v>4334</v>
      </c>
    </row>
    <row r="731" spans="1:9">
      <c r="A731" s="3">
        <v>726</v>
      </c>
      <c r="B731" s="3" t="s">
        <v>4335</v>
      </c>
      <c r="C731" s="3" t="s">
        <v>31</v>
      </c>
      <c r="D731" s="3">
        <v>15000</v>
      </c>
      <c r="E731" s="3" t="s">
        <v>4336</v>
      </c>
      <c r="F731" s="3" t="s">
        <v>4337</v>
      </c>
      <c r="G731" s="3" t="s">
        <v>4338</v>
      </c>
      <c r="H731" s="3" t="s">
        <v>4339</v>
      </c>
      <c r="I731" s="3" t="s">
        <v>4340</v>
      </c>
    </row>
    <row r="732" spans="1:9">
      <c r="A732" s="3">
        <v>727</v>
      </c>
      <c r="B732" s="3" t="s">
        <v>4341</v>
      </c>
      <c r="C732" s="3" t="s">
        <v>12</v>
      </c>
      <c r="D732" s="3">
        <v>13000</v>
      </c>
      <c r="E732" s="3" t="s">
        <v>4342</v>
      </c>
      <c r="F732" s="3" t="s">
        <v>4343</v>
      </c>
      <c r="G732" s="3" t="s">
        <v>4344</v>
      </c>
      <c r="H732" s="3" t="s">
        <v>4345</v>
      </c>
      <c r="I732" s="3" t="s">
        <v>4346</v>
      </c>
    </row>
    <row r="733" spans="1:9">
      <c r="A733" s="3">
        <v>728</v>
      </c>
      <c r="B733" s="3" t="s">
        <v>4347</v>
      </c>
      <c r="C733" s="3" t="s">
        <v>12</v>
      </c>
      <c r="D733" s="3">
        <v>13000</v>
      </c>
      <c r="E733" s="3" t="s">
        <v>4348</v>
      </c>
      <c r="F733" s="3" t="s">
        <v>4349</v>
      </c>
      <c r="G733" s="3" t="s">
        <v>4350</v>
      </c>
      <c r="H733" s="3" t="s">
        <v>4351</v>
      </c>
      <c r="I733" s="3" t="s">
        <v>4352</v>
      </c>
    </row>
    <row r="734" spans="1:9">
      <c r="A734" s="3">
        <v>729</v>
      </c>
      <c r="B734" s="3" t="s">
        <v>4353</v>
      </c>
      <c r="C734" s="3" t="s">
        <v>12</v>
      </c>
      <c r="D734" s="3">
        <v>13000</v>
      </c>
      <c r="E734" s="3" t="s">
        <v>4354</v>
      </c>
      <c r="F734" s="3" t="s">
        <v>4355</v>
      </c>
      <c r="G734" s="3" t="s">
        <v>4356</v>
      </c>
      <c r="H734" s="3" t="s">
        <v>4357</v>
      </c>
      <c r="I734" s="3" t="s">
        <v>4358</v>
      </c>
    </row>
    <row r="735" spans="1:9">
      <c r="A735" s="3">
        <v>730</v>
      </c>
      <c r="B735" s="3" t="s">
        <v>4359</v>
      </c>
      <c r="C735" s="3" t="s">
        <v>31</v>
      </c>
      <c r="D735" s="3">
        <v>15000</v>
      </c>
      <c r="E735" s="3" t="s">
        <v>4360</v>
      </c>
      <c r="F735" s="3" t="s">
        <v>4361</v>
      </c>
      <c r="G735" s="3" t="s">
        <v>4362</v>
      </c>
      <c r="H735" s="3" t="s">
        <v>4363</v>
      </c>
      <c r="I735" s="3" t="s">
        <v>4364</v>
      </c>
    </row>
    <row r="736" spans="1:9">
      <c r="A736" s="3">
        <v>731</v>
      </c>
      <c r="B736" s="3" t="s">
        <v>4365</v>
      </c>
      <c r="C736" s="3" t="s">
        <v>12</v>
      </c>
      <c r="D736" s="3">
        <v>13000</v>
      </c>
      <c r="E736" s="3" t="s">
        <v>4366</v>
      </c>
      <c r="F736" s="3" t="s">
        <v>4367</v>
      </c>
      <c r="G736" s="3" t="s">
        <v>4368</v>
      </c>
      <c r="H736" s="3" t="s">
        <v>4369</v>
      </c>
      <c r="I736" s="3" t="s">
        <v>4370</v>
      </c>
    </row>
    <row r="737" spans="1:9">
      <c r="A737" s="3">
        <v>732</v>
      </c>
      <c r="B737" s="3" t="s">
        <v>2889</v>
      </c>
      <c r="C737" s="3" t="s">
        <v>12</v>
      </c>
      <c r="D737" s="3">
        <v>13000</v>
      </c>
      <c r="E737" s="3" t="s">
        <v>4371</v>
      </c>
      <c r="F737" s="3" t="s">
        <v>4372</v>
      </c>
      <c r="G737" s="3" t="s">
        <v>4373</v>
      </c>
      <c r="H737" s="3" t="s">
        <v>4374</v>
      </c>
      <c r="I737" s="3" t="s">
        <v>4375</v>
      </c>
    </row>
    <row r="738" spans="1:9">
      <c r="A738" s="3">
        <v>733</v>
      </c>
      <c r="B738" s="3" t="s">
        <v>4376</v>
      </c>
      <c r="C738" s="3" t="s">
        <v>12</v>
      </c>
      <c r="D738" s="3">
        <v>13000</v>
      </c>
      <c r="E738" s="3" t="s">
        <v>4377</v>
      </c>
      <c r="F738" s="3" t="s">
        <v>4378</v>
      </c>
      <c r="G738" s="3" t="s">
        <v>4379</v>
      </c>
      <c r="H738" s="3" t="s">
        <v>4380</v>
      </c>
      <c r="I738" s="3" t="s">
        <v>4381</v>
      </c>
    </row>
    <row r="739" spans="1:9">
      <c r="A739" s="3">
        <v>734</v>
      </c>
      <c r="B739" s="3" t="s">
        <v>4382</v>
      </c>
      <c r="C739" s="3" t="s">
        <v>12</v>
      </c>
      <c r="D739" s="3">
        <v>13000</v>
      </c>
      <c r="E739" s="3" t="s">
        <v>4383</v>
      </c>
      <c r="F739" s="3" t="s">
        <v>4384</v>
      </c>
      <c r="G739" s="3" t="s">
        <v>4385</v>
      </c>
      <c r="H739" s="3" t="s">
        <v>4386</v>
      </c>
      <c r="I739" s="3" t="s">
        <v>4387</v>
      </c>
    </row>
    <row r="740" spans="1:9">
      <c r="A740" s="3">
        <v>735</v>
      </c>
      <c r="B740" s="3" t="s">
        <v>4388</v>
      </c>
      <c r="C740" s="3" t="s">
        <v>12</v>
      </c>
      <c r="D740" s="3">
        <v>13000</v>
      </c>
      <c r="E740" s="3" t="s">
        <v>4389</v>
      </c>
      <c r="F740" s="3" t="s">
        <v>4390</v>
      </c>
      <c r="G740" s="3" t="s">
        <v>4391</v>
      </c>
      <c r="H740" s="3" t="s">
        <v>4392</v>
      </c>
      <c r="I740" s="3" t="s">
        <v>4393</v>
      </c>
    </row>
    <row r="741" spans="1:9">
      <c r="A741" s="3">
        <v>736</v>
      </c>
      <c r="B741" s="3" t="s">
        <v>4394</v>
      </c>
      <c r="C741" s="3" t="s">
        <v>31</v>
      </c>
      <c r="D741" s="3">
        <v>15000</v>
      </c>
      <c r="E741" s="3" t="s">
        <v>4395</v>
      </c>
      <c r="F741" s="3" t="s">
        <v>4396</v>
      </c>
      <c r="G741" s="3" t="s">
        <v>4397</v>
      </c>
      <c r="H741" s="3" t="s">
        <v>4398</v>
      </c>
      <c r="I741" s="3" t="s">
        <v>4399</v>
      </c>
    </row>
    <row r="742" spans="1:9">
      <c r="A742" s="3">
        <v>737</v>
      </c>
      <c r="B742" s="3" t="s">
        <v>4400</v>
      </c>
      <c r="C742" s="3" t="s">
        <v>31</v>
      </c>
      <c r="D742" s="3">
        <v>15000</v>
      </c>
      <c r="E742" s="3" t="s">
        <v>4401</v>
      </c>
      <c r="F742" s="3" t="s">
        <v>4402</v>
      </c>
      <c r="G742" s="3" t="s">
        <v>4403</v>
      </c>
      <c r="H742" s="3" t="s">
        <v>4404</v>
      </c>
      <c r="I742" s="3" t="s">
        <v>4405</v>
      </c>
    </row>
    <row r="743" spans="1:9">
      <c r="A743" s="3">
        <v>738</v>
      </c>
      <c r="B743" s="3" t="s">
        <v>4406</v>
      </c>
      <c r="C743" s="3" t="s">
        <v>31</v>
      </c>
      <c r="D743" s="3">
        <v>15000</v>
      </c>
      <c r="E743" s="3" t="s">
        <v>4407</v>
      </c>
      <c r="F743" s="3" t="s">
        <v>4408</v>
      </c>
      <c r="G743" s="3" t="s">
        <v>4409</v>
      </c>
      <c r="H743" s="3" t="s">
        <v>4410</v>
      </c>
      <c r="I743" s="3" t="s">
        <v>4411</v>
      </c>
    </row>
    <row r="744" spans="1:9">
      <c r="A744" s="3">
        <v>739</v>
      </c>
      <c r="B744" s="3" t="s">
        <v>4412</v>
      </c>
      <c r="C744" s="3" t="s">
        <v>31</v>
      </c>
      <c r="D744" s="3">
        <v>15000</v>
      </c>
      <c r="E744" s="3" t="s">
        <v>4413</v>
      </c>
      <c r="F744" s="3" t="s">
        <v>4414</v>
      </c>
      <c r="G744" s="3" t="s">
        <v>4415</v>
      </c>
      <c r="H744" s="3" t="s">
        <v>4416</v>
      </c>
      <c r="I744" s="3" t="s">
        <v>4417</v>
      </c>
    </row>
    <row r="745" spans="1:9">
      <c r="A745" s="3">
        <v>740</v>
      </c>
      <c r="B745" s="3" t="s">
        <v>4418</v>
      </c>
      <c r="C745" s="3" t="s">
        <v>12</v>
      </c>
      <c r="D745" s="3">
        <v>13000</v>
      </c>
      <c r="E745" s="3" t="s">
        <v>4419</v>
      </c>
      <c r="F745" s="3" t="s">
        <v>4420</v>
      </c>
      <c r="G745" s="3" t="s">
        <v>4421</v>
      </c>
      <c r="H745" s="3" t="s">
        <v>4422</v>
      </c>
      <c r="I745" s="3" t="s">
        <v>4423</v>
      </c>
    </row>
    <row r="746" spans="1:9">
      <c r="A746" s="3">
        <v>741</v>
      </c>
      <c r="B746" s="3" t="s">
        <v>4424</v>
      </c>
      <c r="C746" s="3" t="s">
        <v>12</v>
      </c>
      <c r="D746" s="3">
        <v>13000</v>
      </c>
      <c r="E746" s="3" t="s">
        <v>4425</v>
      </c>
      <c r="F746" s="3" t="s">
        <v>4426</v>
      </c>
      <c r="G746" s="3" t="s">
        <v>4427</v>
      </c>
      <c r="H746" s="3" t="s">
        <v>4428</v>
      </c>
      <c r="I746" s="3" t="s">
        <v>4429</v>
      </c>
    </row>
    <row r="747" spans="1:9">
      <c r="A747" s="3">
        <v>742</v>
      </c>
      <c r="B747" s="3" t="s">
        <v>4430</v>
      </c>
      <c r="C747" s="3" t="s">
        <v>12</v>
      </c>
      <c r="D747" s="3">
        <v>13000</v>
      </c>
      <c r="E747" s="3" t="s">
        <v>4431</v>
      </c>
      <c r="F747" s="3" t="s">
        <v>4432</v>
      </c>
      <c r="G747" s="3" t="s">
        <v>4433</v>
      </c>
      <c r="H747" s="3" t="s">
        <v>4434</v>
      </c>
      <c r="I747" s="3" t="s">
        <v>4435</v>
      </c>
    </row>
    <row r="748" spans="1:9">
      <c r="A748" s="3">
        <v>743</v>
      </c>
      <c r="B748" s="3" t="s">
        <v>4436</v>
      </c>
      <c r="C748" s="3" t="s">
        <v>12</v>
      </c>
      <c r="D748" s="3">
        <v>13000</v>
      </c>
      <c r="E748" s="3" t="s">
        <v>4437</v>
      </c>
      <c r="F748" s="3" t="s">
        <v>4438</v>
      </c>
      <c r="G748" s="3" t="s">
        <v>4439</v>
      </c>
      <c r="H748" s="3" t="s">
        <v>4440</v>
      </c>
      <c r="I748" s="3" t="s">
        <v>4441</v>
      </c>
    </row>
    <row r="749" spans="1:9">
      <c r="A749" s="3">
        <v>744</v>
      </c>
      <c r="B749" s="3" t="s">
        <v>4442</v>
      </c>
      <c r="C749" s="3" t="s">
        <v>12</v>
      </c>
      <c r="D749" s="3">
        <v>16000</v>
      </c>
      <c r="E749" s="3" t="s">
        <v>4443</v>
      </c>
      <c r="F749" s="3" t="s">
        <v>4444</v>
      </c>
      <c r="G749" s="3" t="s">
        <v>4445</v>
      </c>
      <c r="H749" s="3" t="s">
        <v>4446</v>
      </c>
      <c r="I749" s="3" t="s">
        <v>4447</v>
      </c>
    </row>
    <row r="750" spans="1:9">
      <c r="A750" s="3">
        <v>745</v>
      </c>
      <c r="B750" s="3" t="s">
        <v>4448</v>
      </c>
      <c r="C750" s="3" t="s">
        <v>12</v>
      </c>
      <c r="D750" s="3">
        <v>13000</v>
      </c>
      <c r="E750" s="3" t="s">
        <v>4449</v>
      </c>
      <c r="F750" s="3" t="s">
        <v>4450</v>
      </c>
      <c r="G750" s="3" t="s">
        <v>4451</v>
      </c>
      <c r="H750" s="3" t="s">
        <v>4452</v>
      </c>
      <c r="I750" s="3" t="s">
        <v>4453</v>
      </c>
    </row>
    <row r="751" spans="1:9">
      <c r="A751" s="3">
        <v>746</v>
      </c>
      <c r="B751" s="3" t="s">
        <v>4454</v>
      </c>
      <c r="C751" s="3" t="s">
        <v>31</v>
      </c>
      <c r="D751" s="3">
        <v>15000</v>
      </c>
      <c r="E751" s="3" t="s">
        <v>4455</v>
      </c>
      <c r="F751" s="3" t="s">
        <v>4456</v>
      </c>
      <c r="G751" s="3" t="s">
        <v>4457</v>
      </c>
      <c r="H751" s="3" t="s">
        <v>4458</v>
      </c>
      <c r="I751" s="3" t="s">
        <v>4459</v>
      </c>
    </row>
    <row r="752" spans="1:9">
      <c r="A752" s="3">
        <v>747</v>
      </c>
      <c r="B752" s="3" t="s">
        <v>4460</v>
      </c>
      <c r="C752" s="3" t="s">
        <v>12</v>
      </c>
      <c r="D752" s="3">
        <v>13000</v>
      </c>
      <c r="E752" s="3" t="s">
        <v>4461</v>
      </c>
      <c r="F752" s="3" t="s">
        <v>4462</v>
      </c>
      <c r="G752" s="3" t="s">
        <v>4463</v>
      </c>
      <c r="H752" s="3" t="s">
        <v>4464</v>
      </c>
      <c r="I752" s="3" t="s">
        <v>4465</v>
      </c>
    </row>
    <row r="753" spans="1:9">
      <c r="A753" s="3">
        <v>748</v>
      </c>
      <c r="B753" s="3" t="s">
        <v>4466</v>
      </c>
      <c r="C753" s="3" t="s">
        <v>31</v>
      </c>
      <c r="D753" s="3">
        <v>15000</v>
      </c>
      <c r="E753" s="3" t="s">
        <v>4467</v>
      </c>
      <c r="F753" s="3" t="s">
        <v>4468</v>
      </c>
      <c r="G753" s="3" t="s">
        <v>4469</v>
      </c>
      <c r="H753" s="3" t="s">
        <v>4470</v>
      </c>
      <c r="I753" s="3" t="s">
        <v>4471</v>
      </c>
    </row>
    <row r="754" spans="1:9">
      <c r="A754" s="3">
        <v>749</v>
      </c>
      <c r="B754" s="3" t="s">
        <v>4472</v>
      </c>
      <c r="C754" s="3" t="s">
        <v>12</v>
      </c>
      <c r="D754" s="3">
        <v>13000</v>
      </c>
      <c r="E754" s="3" t="s">
        <v>4473</v>
      </c>
      <c r="F754" s="3" t="s">
        <v>4474</v>
      </c>
      <c r="G754" s="3" t="s">
        <v>4475</v>
      </c>
      <c r="H754" s="3" t="s">
        <v>4476</v>
      </c>
      <c r="I754" s="3" t="s">
        <v>4477</v>
      </c>
    </row>
    <row r="755" spans="1:9">
      <c r="A755" s="3">
        <v>750</v>
      </c>
      <c r="B755" s="3" t="s">
        <v>4478</v>
      </c>
      <c r="C755" s="3" t="s">
        <v>12</v>
      </c>
      <c r="D755" s="3">
        <v>13000</v>
      </c>
      <c r="E755" s="3" t="s">
        <v>4479</v>
      </c>
      <c r="F755" s="3" t="s">
        <v>4480</v>
      </c>
      <c r="G755" s="3" t="s">
        <v>4481</v>
      </c>
      <c r="H755" s="3" t="s">
        <v>4482</v>
      </c>
      <c r="I755" s="3" t="s">
        <v>4483</v>
      </c>
    </row>
    <row r="756" spans="1:9">
      <c r="A756" s="3">
        <v>751</v>
      </c>
      <c r="B756" s="3" t="s">
        <v>4484</v>
      </c>
      <c r="C756" s="3" t="s">
        <v>12</v>
      </c>
      <c r="D756" s="3">
        <v>13000</v>
      </c>
      <c r="E756" s="3" t="s">
        <v>4485</v>
      </c>
      <c r="F756" s="3" t="s">
        <v>4486</v>
      </c>
      <c r="G756" s="3" t="s">
        <v>4487</v>
      </c>
      <c r="H756" s="3" t="s">
        <v>4488</v>
      </c>
      <c r="I756" s="3" t="s">
        <v>4489</v>
      </c>
    </row>
    <row r="757" spans="1:9">
      <c r="A757" s="3">
        <v>752</v>
      </c>
      <c r="B757" s="3" t="s">
        <v>4490</v>
      </c>
      <c r="C757" s="3" t="s">
        <v>12</v>
      </c>
      <c r="D757" s="3">
        <v>13000</v>
      </c>
      <c r="E757" s="3" t="s">
        <v>1221</v>
      </c>
      <c r="F757" s="3" t="s">
        <v>4491</v>
      </c>
      <c r="G757" s="3" t="s">
        <v>4492</v>
      </c>
      <c r="H757" s="3" t="s">
        <v>4493</v>
      </c>
      <c r="I757" s="3" t="s">
        <v>4494</v>
      </c>
    </row>
    <row r="758" spans="1:9">
      <c r="A758" s="3">
        <v>753</v>
      </c>
      <c r="B758" s="3" t="s">
        <v>4495</v>
      </c>
      <c r="C758" s="3" t="s">
        <v>12</v>
      </c>
      <c r="D758" s="3">
        <v>13000</v>
      </c>
      <c r="E758" s="3" t="s">
        <v>4496</v>
      </c>
      <c r="F758" s="3" t="s">
        <v>4497</v>
      </c>
      <c r="G758" s="3" t="s">
        <v>4498</v>
      </c>
      <c r="H758" s="3" t="s">
        <v>4499</v>
      </c>
      <c r="I758" s="3" t="s">
        <v>4500</v>
      </c>
    </row>
    <row r="759" spans="1:9">
      <c r="A759" s="3">
        <v>754</v>
      </c>
      <c r="B759" s="3" t="s">
        <v>4501</v>
      </c>
      <c r="C759" s="3" t="s">
        <v>12</v>
      </c>
      <c r="D759" s="3">
        <v>13000</v>
      </c>
      <c r="E759" s="3" t="s">
        <v>4502</v>
      </c>
      <c r="F759" s="3" t="s">
        <v>4503</v>
      </c>
      <c r="G759" s="3" t="s">
        <v>4504</v>
      </c>
      <c r="H759" s="3" t="s">
        <v>4505</v>
      </c>
      <c r="I759" s="3" t="s">
        <v>4506</v>
      </c>
    </row>
    <row r="760" spans="1:9">
      <c r="A760" s="3">
        <v>755</v>
      </c>
      <c r="B760" s="3" t="s">
        <v>4507</v>
      </c>
      <c r="C760" s="3" t="s">
        <v>31</v>
      </c>
      <c r="D760" s="3">
        <v>15000</v>
      </c>
      <c r="E760" s="3" t="s">
        <v>4508</v>
      </c>
      <c r="F760" s="3" t="s">
        <v>4509</v>
      </c>
      <c r="G760" s="3" t="s">
        <v>4510</v>
      </c>
      <c r="H760" s="3" t="s">
        <v>4511</v>
      </c>
      <c r="I760" s="3" t="s">
        <v>4512</v>
      </c>
    </row>
    <row r="761" spans="1:9">
      <c r="A761" s="3">
        <v>756</v>
      </c>
      <c r="B761" s="3" t="s">
        <v>4513</v>
      </c>
      <c r="C761" s="3" t="s">
        <v>12</v>
      </c>
      <c r="D761" s="3">
        <v>13000</v>
      </c>
      <c r="E761" s="3" t="s">
        <v>4514</v>
      </c>
      <c r="F761" s="3" t="s">
        <v>4515</v>
      </c>
      <c r="G761" s="3" t="s">
        <v>4516</v>
      </c>
      <c r="H761" s="3" t="s">
        <v>4517</v>
      </c>
      <c r="I761" s="3" t="s">
        <v>4518</v>
      </c>
    </row>
    <row r="762" spans="1:9">
      <c r="A762" s="3">
        <v>757</v>
      </c>
      <c r="B762" s="3" t="s">
        <v>4519</v>
      </c>
      <c r="C762" s="3" t="s">
        <v>31</v>
      </c>
      <c r="D762" s="3">
        <v>15000</v>
      </c>
      <c r="E762" s="3" t="s">
        <v>4520</v>
      </c>
      <c r="F762" s="3" t="s">
        <v>4521</v>
      </c>
      <c r="G762" s="3" t="s">
        <v>4522</v>
      </c>
      <c r="H762" s="3" t="s">
        <v>4523</v>
      </c>
      <c r="I762" s="3" t="s">
        <v>4524</v>
      </c>
    </row>
    <row r="763" spans="1:9">
      <c r="A763" s="3">
        <v>758</v>
      </c>
      <c r="B763" s="3" t="s">
        <v>4525</v>
      </c>
      <c r="C763" s="3" t="s">
        <v>12</v>
      </c>
      <c r="D763" s="3">
        <v>13000</v>
      </c>
      <c r="E763" s="3" t="s">
        <v>4526</v>
      </c>
      <c r="F763" s="3" t="s">
        <v>4527</v>
      </c>
      <c r="G763" s="3" t="s">
        <v>4528</v>
      </c>
      <c r="H763" s="3" t="s">
        <v>4529</v>
      </c>
      <c r="I763" s="3" t="s">
        <v>4530</v>
      </c>
    </row>
    <row r="764" spans="1:9">
      <c r="A764" s="3">
        <v>759</v>
      </c>
      <c r="B764" s="3" t="s">
        <v>4531</v>
      </c>
      <c r="C764" s="3" t="s">
        <v>12</v>
      </c>
      <c r="D764" s="3">
        <v>13000</v>
      </c>
      <c r="E764" s="3" t="s">
        <v>4532</v>
      </c>
      <c r="F764" s="3" t="s">
        <v>4533</v>
      </c>
      <c r="G764" s="3" t="s">
        <v>4534</v>
      </c>
      <c r="H764" s="3" t="s">
        <v>4535</v>
      </c>
      <c r="I764" s="3" t="s">
        <v>4536</v>
      </c>
    </row>
    <row r="765" spans="1:9">
      <c r="A765" s="3">
        <v>760</v>
      </c>
      <c r="B765" s="3" t="s">
        <v>4537</v>
      </c>
      <c r="C765" s="3" t="s">
        <v>31</v>
      </c>
      <c r="D765" s="3">
        <v>15000</v>
      </c>
      <c r="E765" s="3" t="s">
        <v>4538</v>
      </c>
      <c r="F765" s="3" t="s">
        <v>4539</v>
      </c>
      <c r="G765" s="3" t="s">
        <v>4540</v>
      </c>
      <c r="H765" s="3" t="s">
        <v>4541</v>
      </c>
      <c r="I765" s="3" t="s">
        <v>4542</v>
      </c>
    </row>
    <row r="766" spans="1:9">
      <c r="A766" s="3">
        <v>761</v>
      </c>
      <c r="B766" s="3" t="s">
        <v>4543</v>
      </c>
      <c r="C766" s="3" t="s">
        <v>12</v>
      </c>
      <c r="D766" s="3">
        <v>13000</v>
      </c>
      <c r="E766" s="3" t="s">
        <v>4544</v>
      </c>
      <c r="F766" s="3" t="s">
        <v>4545</v>
      </c>
      <c r="G766" s="3" t="s">
        <v>4546</v>
      </c>
      <c r="H766" s="3" t="s">
        <v>4547</v>
      </c>
      <c r="I766" s="3" t="s">
        <v>4548</v>
      </c>
    </row>
    <row r="767" spans="1:9">
      <c r="A767" s="3">
        <v>762</v>
      </c>
      <c r="B767" s="3" t="s">
        <v>4549</v>
      </c>
      <c r="C767" s="3" t="s">
        <v>12</v>
      </c>
      <c r="D767" s="3">
        <v>13000</v>
      </c>
      <c r="E767" s="3" t="s">
        <v>4550</v>
      </c>
      <c r="F767" s="3" t="s">
        <v>4551</v>
      </c>
      <c r="G767" s="3" t="s">
        <v>4552</v>
      </c>
      <c r="H767" s="3" t="s">
        <v>4553</v>
      </c>
      <c r="I767" s="3" t="s">
        <v>4554</v>
      </c>
    </row>
    <row r="768" spans="1:9">
      <c r="A768" s="3">
        <v>763</v>
      </c>
      <c r="B768" s="3" t="s">
        <v>4555</v>
      </c>
      <c r="C768" s="3" t="s">
        <v>31</v>
      </c>
      <c r="D768" s="3">
        <v>15000</v>
      </c>
      <c r="E768" s="3" t="s">
        <v>4151</v>
      </c>
      <c r="F768" s="3" t="s">
        <v>4556</v>
      </c>
      <c r="G768" s="3" t="s">
        <v>4557</v>
      </c>
      <c r="H768" s="3" t="s">
        <v>4558</v>
      </c>
      <c r="I768" s="3" t="s">
        <v>4559</v>
      </c>
    </row>
    <row r="769" spans="1:9">
      <c r="A769" s="3">
        <v>764</v>
      </c>
      <c r="B769" s="3" t="s">
        <v>4560</v>
      </c>
      <c r="C769" s="3" t="s">
        <v>12</v>
      </c>
      <c r="D769" s="3">
        <v>13000</v>
      </c>
      <c r="E769" s="3" t="s">
        <v>756</v>
      </c>
      <c r="F769" s="3" t="s">
        <v>4561</v>
      </c>
      <c r="G769" s="3" t="s">
        <v>4562</v>
      </c>
      <c r="H769" s="3" t="s">
        <v>4563</v>
      </c>
      <c r="I769" s="3" t="s">
        <v>4564</v>
      </c>
    </row>
    <row r="770" spans="1:9">
      <c r="A770" s="3">
        <v>765</v>
      </c>
      <c r="B770" s="3" t="s">
        <v>4565</v>
      </c>
      <c r="C770" s="3" t="s">
        <v>31</v>
      </c>
      <c r="D770" s="3">
        <v>15000</v>
      </c>
      <c r="E770" s="3" t="s">
        <v>1873</v>
      </c>
      <c r="F770" s="3" t="s">
        <v>4566</v>
      </c>
      <c r="G770" s="3" t="s">
        <v>4567</v>
      </c>
      <c r="H770" s="3" t="s">
        <v>4568</v>
      </c>
      <c r="I770" s="3" t="s">
        <v>4569</v>
      </c>
    </row>
    <row r="771" spans="1:9">
      <c r="A771" s="3">
        <v>766</v>
      </c>
      <c r="B771" s="3" t="s">
        <v>4570</v>
      </c>
      <c r="C771" s="3" t="s">
        <v>31</v>
      </c>
      <c r="D771" s="3">
        <v>15000</v>
      </c>
      <c r="E771" s="3" t="s">
        <v>4571</v>
      </c>
      <c r="F771" s="3" t="s">
        <v>4572</v>
      </c>
      <c r="G771" s="3" t="s">
        <v>4573</v>
      </c>
      <c r="H771" s="3" t="s">
        <v>4574</v>
      </c>
      <c r="I771" s="3" t="s">
        <v>4575</v>
      </c>
    </row>
    <row r="772" spans="1:9">
      <c r="A772" s="3">
        <v>767</v>
      </c>
      <c r="B772" s="3" t="s">
        <v>4576</v>
      </c>
      <c r="C772" s="3" t="s">
        <v>31</v>
      </c>
      <c r="D772" s="3">
        <v>15000</v>
      </c>
      <c r="E772" s="3" t="s">
        <v>940</v>
      </c>
      <c r="F772" s="3" t="s">
        <v>4577</v>
      </c>
      <c r="G772" s="3" t="s">
        <v>4578</v>
      </c>
      <c r="H772" s="3" t="s">
        <v>4579</v>
      </c>
      <c r="I772" s="3" t="s">
        <v>4580</v>
      </c>
    </row>
    <row r="773" spans="1:9">
      <c r="A773" s="3">
        <v>768</v>
      </c>
      <c r="B773" s="3" t="s">
        <v>4581</v>
      </c>
      <c r="C773" s="3" t="s">
        <v>31</v>
      </c>
      <c r="D773" s="3">
        <v>15000</v>
      </c>
      <c r="E773" s="3" t="s">
        <v>4582</v>
      </c>
      <c r="F773" s="3" t="s">
        <v>4583</v>
      </c>
      <c r="G773" s="3" t="s">
        <v>4584</v>
      </c>
      <c r="H773" s="3" t="s">
        <v>4585</v>
      </c>
      <c r="I773" s="3" t="s">
        <v>4586</v>
      </c>
    </row>
    <row r="774" spans="1:9">
      <c r="A774" s="3">
        <v>769</v>
      </c>
      <c r="B774" s="3" t="s">
        <v>4587</v>
      </c>
      <c r="C774" s="3" t="s">
        <v>31</v>
      </c>
      <c r="D774" s="3">
        <v>15000</v>
      </c>
      <c r="E774" s="3" t="s">
        <v>4588</v>
      </c>
      <c r="F774" s="3" t="s">
        <v>4589</v>
      </c>
      <c r="G774" s="3" t="s">
        <v>4590</v>
      </c>
      <c r="H774" s="3" t="s">
        <v>4591</v>
      </c>
      <c r="I774" s="3" t="s">
        <v>4592</v>
      </c>
    </row>
    <row r="775" spans="1:9">
      <c r="A775" s="3">
        <v>770</v>
      </c>
      <c r="B775" s="3" t="s">
        <v>4593</v>
      </c>
      <c r="C775" s="3" t="s">
        <v>12</v>
      </c>
      <c r="D775" s="3">
        <v>13000</v>
      </c>
      <c r="E775" s="3" t="s">
        <v>4594</v>
      </c>
      <c r="F775" s="3" t="s">
        <v>4595</v>
      </c>
      <c r="G775" s="3" t="s">
        <v>4596</v>
      </c>
      <c r="H775" s="3" t="s">
        <v>4597</v>
      </c>
      <c r="I775" s="3" t="s">
        <v>4598</v>
      </c>
    </row>
    <row r="776" spans="1:9">
      <c r="A776" s="3">
        <v>771</v>
      </c>
      <c r="B776" s="3" t="s">
        <v>4599</v>
      </c>
      <c r="C776" s="3" t="s">
        <v>12</v>
      </c>
      <c r="D776" s="3">
        <v>13000</v>
      </c>
      <c r="E776" s="3" t="s">
        <v>4600</v>
      </c>
      <c r="F776" s="3" t="s">
        <v>4601</v>
      </c>
      <c r="G776" s="3" t="s">
        <v>4602</v>
      </c>
      <c r="H776" s="3" t="s">
        <v>4603</v>
      </c>
      <c r="I776" s="3" t="s">
        <v>4604</v>
      </c>
    </row>
    <row r="777" spans="1:9">
      <c r="A777" s="3">
        <v>772</v>
      </c>
      <c r="B777" s="3" t="s">
        <v>4605</v>
      </c>
      <c r="C777" s="3" t="s">
        <v>31</v>
      </c>
      <c r="D777" s="3">
        <v>15000</v>
      </c>
      <c r="E777" s="3" t="s">
        <v>4606</v>
      </c>
      <c r="F777" s="3" t="s">
        <v>4607</v>
      </c>
      <c r="G777" s="3" t="s">
        <v>4608</v>
      </c>
      <c r="H777" s="3" t="s">
        <v>4609</v>
      </c>
      <c r="I777" s="3" t="s">
        <v>4610</v>
      </c>
    </row>
    <row r="778" spans="1:9">
      <c r="A778" s="3">
        <v>773</v>
      </c>
      <c r="B778" s="3" t="s">
        <v>4611</v>
      </c>
      <c r="C778" s="3" t="s">
        <v>4612</v>
      </c>
      <c r="D778" s="3">
        <v>15000</v>
      </c>
      <c r="E778" s="3" t="s">
        <v>1743</v>
      </c>
      <c r="F778" s="3" t="s">
        <v>4613</v>
      </c>
      <c r="G778" s="3" t="s">
        <v>4614</v>
      </c>
      <c r="H778" s="3" t="s">
        <v>4615</v>
      </c>
      <c r="I778" s="3" t="s">
        <v>4616</v>
      </c>
    </row>
    <row r="779" spans="1:9">
      <c r="A779" s="3">
        <v>774</v>
      </c>
      <c r="B779" s="3" t="s">
        <v>4617</v>
      </c>
      <c r="C779" s="3" t="s">
        <v>12</v>
      </c>
      <c r="D779" s="3">
        <v>13000</v>
      </c>
      <c r="E779" s="3" t="s">
        <v>4618</v>
      </c>
      <c r="F779" s="3" t="s">
        <v>4619</v>
      </c>
      <c r="G779" s="3" t="s">
        <v>4620</v>
      </c>
      <c r="H779" s="3" t="s">
        <v>4621</v>
      </c>
      <c r="I779" s="3" t="s">
        <v>4622</v>
      </c>
    </row>
    <row r="780" spans="1:9">
      <c r="A780" s="3">
        <v>775</v>
      </c>
      <c r="B780" s="3" t="s">
        <v>4623</v>
      </c>
      <c r="C780" s="3" t="s">
        <v>31</v>
      </c>
      <c r="D780" s="3">
        <v>15000</v>
      </c>
      <c r="E780" s="3" t="s">
        <v>4624</v>
      </c>
      <c r="F780" s="3" t="s">
        <v>4625</v>
      </c>
      <c r="G780" s="3" t="s">
        <v>4626</v>
      </c>
      <c r="H780" s="3" t="s">
        <v>4627</v>
      </c>
      <c r="I780" s="3" t="s">
        <v>4628</v>
      </c>
    </row>
    <row r="781" spans="1:9">
      <c r="A781" s="3">
        <v>776</v>
      </c>
      <c r="B781" s="3" t="s">
        <v>4629</v>
      </c>
      <c r="C781" s="3" t="s">
        <v>12</v>
      </c>
      <c r="D781" s="3">
        <v>13000</v>
      </c>
      <c r="E781" s="3" t="s">
        <v>4630</v>
      </c>
      <c r="F781" s="3" t="s">
        <v>4631</v>
      </c>
      <c r="G781" s="3" t="s">
        <v>4632</v>
      </c>
      <c r="H781" s="3" t="s">
        <v>4633</v>
      </c>
      <c r="I781" s="3" t="s">
        <v>4634</v>
      </c>
    </row>
    <row r="782" spans="1:9">
      <c r="A782" s="3">
        <v>777</v>
      </c>
      <c r="B782" s="3" t="s">
        <v>4635</v>
      </c>
      <c r="C782" s="3" t="s">
        <v>12</v>
      </c>
      <c r="D782" s="3">
        <v>13000</v>
      </c>
      <c r="E782" s="3" t="s">
        <v>4636</v>
      </c>
      <c r="F782" s="3" t="s">
        <v>4637</v>
      </c>
      <c r="G782" s="3" t="s">
        <v>4638</v>
      </c>
      <c r="H782" s="3" t="s">
        <v>4639</v>
      </c>
      <c r="I782" s="3" t="s">
        <v>4640</v>
      </c>
    </row>
    <row r="783" spans="1:9">
      <c r="A783" s="3">
        <v>778</v>
      </c>
      <c r="B783" s="3" t="s">
        <v>4641</v>
      </c>
      <c r="C783" s="3" t="s">
        <v>12</v>
      </c>
      <c r="D783" s="3">
        <v>13000</v>
      </c>
      <c r="E783" s="3" t="s">
        <v>4642</v>
      </c>
      <c r="F783" s="3" t="s">
        <v>4643</v>
      </c>
      <c r="G783" s="3" t="s">
        <v>4644</v>
      </c>
      <c r="H783" s="3" t="s">
        <v>4645</v>
      </c>
      <c r="I783" s="3" t="s">
        <v>4646</v>
      </c>
    </row>
    <row r="784" spans="1:9">
      <c r="A784" s="3">
        <v>779</v>
      </c>
      <c r="B784" s="3" t="s">
        <v>4647</v>
      </c>
      <c r="C784" s="3" t="s">
        <v>12</v>
      </c>
      <c r="D784" s="3">
        <v>13000</v>
      </c>
      <c r="E784" s="3" t="s">
        <v>4648</v>
      </c>
      <c r="F784" s="3" t="s">
        <v>4649</v>
      </c>
      <c r="G784" s="3" t="s">
        <v>4650</v>
      </c>
      <c r="H784" s="3" t="s">
        <v>4651</v>
      </c>
      <c r="I784" s="3" t="s">
        <v>4652</v>
      </c>
    </row>
    <row r="785" spans="1:9">
      <c r="A785" s="3">
        <v>780</v>
      </c>
      <c r="B785" s="3" t="s">
        <v>4653</v>
      </c>
      <c r="C785" s="3" t="s">
        <v>31</v>
      </c>
      <c r="D785" s="3">
        <v>15000</v>
      </c>
      <c r="E785" s="3" t="s">
        <v>4654</v>
      </c>
      <c r="F785" s="3" t="s">
        <v>4655</v>
      </c>
      <c r="G785" s="3" t="s">
        <v>4656</v>
      </c>
      <c r="H785" s="3" t="s">
        <v>4657</v>
      </c>
      <c r="I785" s="3" t="s">
        <v>4658</v>
      </c>
    </row>
    <row r="786" spans="1:9">
      <c r="A786" s="3">
        <v>781</v>
      </c>
      <c r="B786" s="3" t="s">
        <v>4659</v>
      </c>
      <c r="C786" s="3" t="s">
        <v>31</v>
      </c>
      <c r="D786" s="3">
        <v>15000</v>
      </c>
      <c r="E786" s="3" t="s">
        <v>4660</v>
      </c>
      <c r="F786" s="3" t="s">
        <v>4661</v>
      </c>
      <c r="G786" s="3" t="s">
        <v>4662</v>
      </c>
      <c r="H786" s="3" t="s">
        <v>4663</v>
      </c>
      <c r="I786" s="3" t="s">
        <v>4664</v>
      </c>
    </row>
    <row r="787" spans="1:9">
      <c r="A787" s="3">
        <v>782</v>
      </c>
      <c r="B787" s="3" t="s">
        <v>4665</v>
      </c>
      <c r="C787" s="3" t="s">
        <v>31</v>
      </c>
      <c r="D787" s="3">
        <v>15000</v>
      </c>
      <c r="E787" s="3" t="s">
        <v>4666</v>
      </c>
      <c r="F787" s="3" t="s">
        <v>4667</v>
      </c>
      <c r="G787" s="3" t="s">
        <v>4668</v>
      </c>
      <c r="H787" s="3" t="s">
        <v>4669</v>
      </c>
      <c r="I787" s="3" t="s">
        <v>4670</v>
      </c>
    </row>
    <row r="788" spans="1:9">
      <c r="A788" s="3">
        <v>783</v>
      </c>
      <c r="B788" s="3" t="s">
        <v>4671</v>
      </c>
      <c r="C788" s="3" t="s">
        <v>31</v>
      </c>
      <c r="D788" s="3">
        <v>15000</v>
      </c>
      <c r="E788" s="3" t="s">
        <v>4672</v>
      </c>
      <c r="F788" s="3" t="s">
        <v>4673</v>
      </c>
      <c r="G788" s="3" t="s">
        <v>4674</v>
      </c>
      <c r="H788" s="3" t="s">
        <v>4675</v>
      </c>
      <c r="I788" s="3" t="s">
        <v>4676</v>
      </c>
    </row>
    <row r="789" spans="1:9">
      <c r="A789" s="3">
        <v>784</v>
      </c>
      <c r="B789" s="3" t="s">
        <v>4677</v>
      </c>
      <c r="C789" s="3" t="s">
        <v>31</v>
      </c>
      <c r="D789" s="3">
        <v>15000</v>
      </c>
      <c r="E789" s="3" t="s">
        <v>4678</v>
      </c>
      <c r="F789" s="3" t="s">
        <v>4679</v>
      </c>
      <c r="G789" s="3" t="s">
        <v>4680</v>
      </c>
      <c r="H789" s="3" t="s">
        <v>4681</v>
      </c>
      <c r="I789" s="3" t="s">
        <v>4682</v>
      </c>
    </row>
    <row r="790" spans="1:9">
      <c r="A790" s="3">
        <v>785</v>
      </c>
      <c r="B790" s="3" t="s">
        <v>4683</v>
      </c>
      <c r="C790" s="3" t="s">
        <v>31</v>
      </c>
      <c r="D790" s="3">
        <v>15000</v>
      </c>
      <c r="E790" s="3" t="s">
        <v>4684</v>
      </c>
      <c r="F790" s="3" t="s">
        <v>4685</v>
      </c>
      <c r="G790" s="3" t="s">
        <v>4686</v>
      </c>
      <c r="H790" s="3" t="s">
        <v>4687</v>
      </c>
      <c r="I790" s="3" t="s">
        <v>4688</v>
      </c>
    </row>
    <row r="791" spans="1:9">
      <c r="A791" s="3">
        <v>786</v>
      </c>
      <c r="B791" s="3" t="s">
        <v>4689</v>
      </c>
      <c r="C791" s="3" t="s">
        <v>31</v>
      </c>
      <c r="D791" s="3">
        <v>15000</v>
      </c>
      <c r="E791" s="3" t="s">
        <v>4690</v>
      </c>
      <c r="F791" s="3" t="s">
        <v>4691</v>
      </c>
      <c r="G791" s="3" t="s">
        <v>4692</v>
      </c>
      <c r="H791" s="3" t="s">
        <v>4693</v>
      </c>
      <c r="I791" s="3" t="s">
        <v>4694</v>
      </c>
    </row>
    <row r="792" spans="1:9">
      <c r="A792" s="3">
        <v>787</v>
      </c>
      <c r="B792" s="3" t="s">
        <v>4695</v>
      </c>
      <c r="C792" s="3" t="s">
        <v>31</v>
      </c>
      <c r="D792" s="3">
        <v>15000</v>
      </c>
      <c r="E792" s="3" t="s">
        <v>4696</v>
      </c>
      <c r="F792" s="3" t="s">
        <v>4697</v>
      </c>
      <c r="G792" s="3" t="s">
        <v>4698</v>
      </c>
      <c r="H792" s="3" t="s">
        <v>4699</v>
      </c>
      <c r="I792" s="3" t="s">
        <v>4700</v>
      </c>
    </row>
    <row r="793" spans="1:9">
      <c r="A793" s="3">
        <v>788</v>
      </c>
      <c r="B793" s="3" t="s">
        <v>4701</v>
      </c>
      <c r="C793" s="3" t="s">
        <v>31</v>
      </c>
      <c r="D793" s="3">
        <v>15000</v>
      </c>
      <c r="E793" s="3" t="s">
        <v>4702</v>
      </c>
      <c r="F793" s="3" t="s">
        <v>4703</v>
      </c>
      <c r="G793" s="3" t="s">
        <v>4704</v>
      </c>
      <c r="H793" s="3" t="s">
        <v>4705</v>
      </c>
      <c r="I793" s="3" t="s">
        <v>4706</v>
      </c>
    </row>
    <row r="794" spans="1:9">
      <c r="A794" s="3">
        <v>789</v>
      </c>
      <c r="B794" s="3" t="s">
        <v>4707</v>
      </c>
      <c r="C794" s="3" t="s">
        <v>12</v>
      </c>
      <c r="D794" s="3">
        <v>13000</v>
      </c>
      <c r="E794" s="3" t="s">
        <v>4708</v>
      </c>
      <c r="F794" s="3" t="s">
        <v>4709</v>
      </c>
      <c r="G794" s="3" t="s">
        <v>4710</v>
      </c>
      <c r="H794" s="3" t="s">
        <v>4711</v>
      </c>
      <c r="I794" s="3" t="s">
        <v>4712</v>
      </c>
    </row>
    <row r="795" spans="1:9">
      <c r="A795" s="3">
        <v>790</v>
      </c>
      <c r="B795" s="3" t="s">
        <v>4713</v>
      </c>
      <c r="C795" s="3" t="s">
        <v>12</v>
      </c>
      <c r="D795" s="3">
        <v>13000</v>
      </c>
      <c r="E795" s="3" t="s">
        <v>4714</v>
      </c>
      <c r="F795" s="3" t="s">
        <v>4715</v>
      </c>
      <c r="G795" s="3" t="s">
        <v>4716</v>
      </c>
      <c r="H795" s="3" t="s">
        <v>4717</v>
      </c>
      <c r="I795" s="3" t="s">
        <v>4718</v>
      </c>
    </row>
    <row r="796" spans="1:9">
      <c r="A796" s="3">
        <v>791</v>
      </c>
      <c r="B796" s="3" t="s">
        <v>4719</v>
      </c>
      <c r="C796" s="3" t="s">
        <v>31</v>
      </c>
      <c r="D796" s="3">
        <v>15000</v>
      </c>
      <c r="E796" s="3" t="s">
        <v>4720</v>
      </c>
      <c r="F796" s="3" t="s">
        <v>4721</v>
      </c>
      <c r="G796" s="3" t="s">
        <v>4722</v>
      </c>
      <c r="H796" s="3" t="s">
        <v>4723</v>
      </c>
      <c r="I796" s="3" t="s">
        <v>4724</v>
      </c>
    </row>
    <row r="797" spans="1:9">
      <c r="A797" s="3">
        <v>792</v>
      </c>
      <c r="B797" s="3" t="s">
        <v>4725</v>
      </c>
      <c r="C797" s="3" t="s">
        <v>12</v>
      </c>
      <c r="D797" s="3">
        <v>13000</v>
      </c>
      <c r="E797" s="3" t="s">
        <v>4726</v>
      </c>
      <c r="F797" s="3" t="s">
        <v>4727</v>
      </c>
      <c r="G797" s="3" t="s">
        <v>4728</v>
      </c>
      <c r="H797" s="3" t="s">
        <v>4729</v>
      </c>
      <c r="I797" s="3" t="s">
        <v>4730</v>
      </c>
    </row>
    <row r="798" spans="1:9">
      <c r="A798" s="3">
        <v>793</v>
      </c>
      <c r="B798" s="3" t="s">
        <v>4731</v>
      </c>
      <c r="C798" s="3" t="s">
        <v>12</v>
      </c>
      <c r="D798" s="3">
        <v>13000</v>
      </c>
      <c r="E798" s="3" t="s">
        <v>4732</v>
      </c>
      <c r="F798" s="3" t="s">
        <v>4733</v>
      </c>
      <c r="G798" s="3" t="s">
        <v>4734</v>
      </c>
      <c r="H798" s="3" t="s">
        <v>4735</v>
      </c>
      <c r="I798" s="3" t="s">
        <v>4736</v>
      </c>
    </row>
    <row r="799" spans="1:9">
      <c r="A799" s="3">
        <v>794</v>
      </c>
      <c r="B799" s="3" t="s">
        <v>4737</v>
      </c>
      <c r="C799" s="3" t="s">
        <v>31</v>
      </c>
      <c r="D799" s="3">
        <v>15000</v>
      </c>
      <c r="E799" s="3" t="s">
        <v>4738</v>
      </c>
      <c r="F799" s="3" t="s">
        <v>4739</v>
      </c>
      <c r="G799" s="3" t="s">
        <v>4740</v>
      </c>
      <c r="H799" s="3" t="s">
        <v>4741</v>
      </c>
      <c r="I799" s="3" t="s">
        <v>4742</v>
      </c>
    </row>
    <row r="800" spans="1:9">
      <c r="A800" s="3">
        <v>795</v>
      </c>
      <c r="B800" s="3" t="s">
        <v>4743</v>
      </c>
      <c r="C800" s="3" t="s">
        <v>12</v>
      </c>
      <c r="D800" s="3">
        <v>13000</v>
      </c>
      <c r="E800" s="3" t="s">
        <v>4744</v>
      </c>
      <c r="F800" s="3" t="s">
        <v>4745</v>
      </c>
      <c r="G800" s="3" t="s">
        <v>4746</v>
      </c>
      <c r="H800" s="3" t="s">
        <v>4747</v>
      </c>
      <c r="I800" s="3" t="s">
        <v>4748</v>
      </c>
    </row>
    <row r="801" spans="1:9">
      <c r="A801" s="3">
        <v>796</v>
      </c>
      <c r="B801" s="3" t="s">
        <v>4749</v>
      </c>
      <c r="C801" s="3" t="s">
        <v>31</v>
      </c>
      <c r="D801" s="3">
        <v>15000</v>
      </c>
      <c r="E801" s="3" t="s">
        <v>4750</v>
      </c>
      <c r="F801" s="3" t="s">
        <v>4751</v>
      </c>
      <c r="G801" s="3" t="s">
        <v>4752</v>
      </c>
      <c r="H801" s="3" t="s">
        <v>4753</v>
      </c>
      <c r="I801" s="3" t="s">
        <v>4754</v>
      </c>
    </row>
    <row r="802" spans="1:9">
      <c r="A802" s="3">
        <v>797</v>
      </c>
      <c r="B802" s="3" t="s">
        <v>4755</v>
      </c>
      <c r="C802" s="3" t="s">
        <v>31</v>
      </c>
      <c r="D802" s="3">
        <v>15000</v>
      </c>
      <c r="E802" s="3" t="s">
        <v>4756</v>
      </c>
      <c r="F802" s="3" t="s">
        <v>4757</v>
      </c>
      <c r="G802" s="3" t="s">
        <v>4758</v>
      </c>
      <c r="H802" s="3" t="s">
        <v>4759</v>
      </c>
      <c r="I802" s="3" t="s">
        <v>4760</v>
      </c>
    </row>
    <row r="803" spans="1:9">
      <c r="A803" s="3">
        <v>798</v>
      </c>
      <c r="B803" s="3" t="s">
        <v>4761</v>
      </c>
      <c r="C803" s="3" t="s">
        <v>12</v>
      </c>
      <c r="D803" s="3">
        <v>13000</v>
      </c>
      <c r="E803" s="3" t="s">
        <v>4762</v>
      </c>
      <c r="F803" s="3" t="s">
        <v>4763</v>
      </c>
      <c r="G803" s="3" t="s">
        <v>4764</v>
      </c>
      <c r="H803" s="3" t="s">
        <v>4765</v>
      </c>
      <c r="I803" s="3" t="s">
        <v>4766</v>
      </c>
    </row>
    <row r="804" spans="1:9">
      <c r="A804" s="3">
        <v>799</v>
      </c>
      <c r="B804" s="3" t="s">
        <v>4767</v>
      </c>
      <c r="C804" s="3" t="s">
        <v>31</v>
      </c>
      <c r="D804" s="3">
        <v>15000</v>
      </c>
      <c r="E804" s="3" t="s">
        <v>4768</v>
      </c>
      <c r="F804" s="3" t="s">
        <v>4769</v>
      </c>
      <c r="G804" s="3" t="s">
        <v>4770</v>
      </c>
      <c r="H804" s="3" t="s">
        <v>4771</v>
      </c>
      <c r="I804" s="3" t="s">
        <v>4772</v>
      </c>
    </row>
    <row r="805" spans="1:9">
      <c r="A805" s="3">
        <v>800</v>
      </c>
      <c r="B805" s="3" t="s">
        <v>2074</v>
      </c>
      <c r="C805" s="3" t="s">
        <v>31</v>
      </c>
      <c r="D805" s="3">
        <v>15000</v>
      </c>
      <c r="E805" s="3" t="s">
        <v>4773</v>
      </c>
      <c r="F805" s="3" t="s">
        <v>4774</v>
      </c>
      <c r="G805" s="3" t="s">
        <v>4775</v>
      </c>
      <c r="H805" s="3" t="s">
        <v>4776</v>
      </c>
      <c r="I805" s="3" t="s">
        <v>4777</v>
      </c>
    </row>
    <row r="806" spans="1:9">
      <c r="A806" s="3">
        <v>801</v>
      </c>
      <c r="B806" s="3" t="s">
        <v>4778</v>
      </c>
      <c r="C806" s="3" t="s">
        <v>12</v>
      </c>
      <c r="D806" s="3">
        <v>13000</v>
      </c>
      <c r="E806" s="3" t="s">
        <v>4779</v>
      </c>
      <c r="F806" s="3" t="s">
        <v>4780</v>
      </c>
      <c r="G806" s="3" t="s">
        <v>4781</v>
      </c>
      <c r="H806" s="3" t="s">
        <v>4782</v>
      </c>
      <c r="I806" s="3" t="s">
        <v>4783</v>
      </c>
    </row>
    <row r="807" spans="1:9">
      <c r="A807" s="3">
        <v>802</v>
      </c>
      <c r="B807" s="3" t="s">
        <v>4784</v>
      </c>
      <c r="C807" s="3" t="s">
        <v>31</v>
      </c>
      <c r="D807" s="3">
        <v>15000</v>
      </c>
      <c r="E807" s="3" t="s">
        <v>4785</v>
      </c>
      <c r="F807" s="3" t="s">
        <v>4786</v>
      </c>
      <c r="G807" s="3" t="s">
        <v>4787</v>
      </c>
      <c r="H807" s="3" t="s">
        <v>4788</v>
      </c>
      <c r="I807" s="3" t="s">
        <v>4789</v>
      </c>
    </row>
    <row r="808" spans="1:9">
      <c r="A808" s="3">
        <v>803</v>
      </c>
      <c r="B808" s="3" t="s">
        <v>4790</v>
      </c>
      <c r="C808" s="3" t="s">
        <v>31</v>
      </c>
      <c r="D808" s="3">
        <v>15000</v>
      </c>
      <c r="E808" s="3" t="s">
        <v>4791</v>
      </c>
      <c r="F808" s="3" t="s">
        <v>4792</v>
      </c>
      <c r="G808" s="3" t="s">
        <v>4793</v>
      </c>
      <c r="H808" s="3" t="s">
        <v>4794</v>
      </c>
      <c r="I808" s="3" t="s">
        <v>4795</v>
      </c>
    </row>
    <row r="809" spans="1:9">
      <c r="A809" s="3">
        <v>804</v>
      </c>
      <c r="B809" s="3" t="s">
        <v>4796</v>
      </c>
      <c r="C809" s="3" t="s">
        <v>31</v>
      </c>
      <c r="D809" s="3">
        <v>15000</v>
      </c>
      <c r="E809" s="3" t="s">
        <v>4797</v>
      </c>
      <c r="F809" s="3" t="s">
        <v>4798</v>
      </c>
      <c r="G809" s="3" t="s">
        <v>4799</v>
      </c>
      <c r="H809" s="3" t="s">
        <v>4800</v>
      </c>
      <c r="I809" s="3" t="s">
        <v>4801</v>
      </c>
    </row>
    <row r="810" spans="1:9">
      <c r="A810" s="3">
        <v>805</v>
      </c>
      <c r="B810" s="3" t="s">
        <v>4802</v>
      </c>
      <c r="C810" s="3" t="s">
        <v>31</v>
      </c>
      <c r="D810" s="3">
        <v>15000</v>
      </c>
      <c r="E810" s="3" t="s">
        <v>4803</v>
      </c>
      <c r="F810" s="3" t="s">
        <v>4804</v>
      </c>
      <c r="G810" s="3" t="s">
        <v>4805</v>
      </c>
      <c r="H810" s="3" t="s">
        <v>4806</v>
      </c>
      <c r="I810" s="3" t="s">
        <v>4807</v>
      </c>
    </row>
    <row r="811" spans="1:9">
      <c r="A811" s="3">
        <v>806</v>
      </c>
      <c r="B811" s="3" t="s">
        <v>4808</v>
      </c>
      <c r="C811" s="3" t="s">
        <v>12</v>
      </c>
      <c r="D811" s="3">
        <v>13000</v>
      </c>
      <c r="E811" s="3" t="s">
        <v>4809</v>
      </c>
      <c r="F811" s="3" t="s">
        <v>4810</v>
      </c>
      <c r="G811" s="3" t="s">
        <v>4811</v>
      </c>
      <c r="H811" s="3" t="s">
        <v>4812</v>
      </c>
      <c r="I811" s="3" t="s">
        <v>4813</v>
      </c>
    </row>
    <row r="812" spans="1:9">
      <c r="A812" s="3">
        <v>807</v>
      </c>
      <c r="B812" s="3" t="s">
        <v>4814</v>
      </c>
      <c r="C812" s="3" t="s">
        <v>12</v>
      </c>
      <c r="D812" s="3">
        <v>13000</v>
      </c>
      <c r="E812" s="3" t="s">
        <v>4815</v>
      </c>
      <c r="F812" s="3" t="s">
        <v>4816</v>
      </c>
      <c r="G812" s="3" t="s">
        <v>4817</v>
      </c>
      <c r="H812" s="3" t="s">
        <v>4818</v>
      </c>
      <c r="I812" s="3" t="s">
        <v>4819</v>
      </c>
    </row>
    <row r="813" spans="1:9">
      <c r="A813" s="3">
        <v>808</v>
      </c>
      <c r="B813" s="3" t="s">
        <v>4820</v>
      </c>
      <c r="C813" s="3" t="s">
        <v>31</v>
      </c>
      <c r="D813" s="3">
        <v>15000</v>
      </c>
      <c r="E813" s="3" t="s">
        <v>3391</v>
      </c>
      <c r="F813" s="3" t="s">
        <v>4821</v>
      </c>
      <c r="G813" s="3" t="s">
        <v>4822</v>
      </c>
      <c r="H813" s="3" t="s">
        <v>4823</v>
      </c>
      <c r="I813" s="3" t="s">
        <v>4824</v>
      </c>
    </row>
    <row r="814" spans="1:9">
      <c r="A814" s="3">
        <v>809</v>
      </c>
      <c r="B814" s="3" t="s">
        <v>4825</v>
      </c>
      <c r="C814" s="3" t="s">
        <v>12</v>
      </c>
      <c r="D814" s="3">
        <v>13000</v>
      </c>
      <c r="E814" s="3" t="s">
        <v>4826</v>
      </c>
      <c r="F814" s="3" t="s">
        <v>4827</v>
      </c>
      <c r="G814" s="3" t="s">
        <v>4828</v>
      </c>
      <c r="H814" s="3" t="s">
        <v>4829</v>
      </c>
      <c r="I814" s="3" t="s">
        <v>4830</v>
      </c>
    </row>
    <row r="815" spans="1:9">
      <c r="A815" s="3">
        <v>810</v>
      </c>
      <c r="B815" s="3" t="s">
        <v>4831</v>
      </c>
      <c r="C815" s="3" t="s">
        <v>31</v>
      </c>
      <c r="D815" s="3">
        <v>15000</v>
      </c>
      <c r="E815" s="3" t="s">
        <v>4832</v>
      </c>
      <c r="F815" s="3" t="s">
        <v>4833</v>
      </c>
      <c r="G815" s="3" t="s">
        <v>4834</v>
      </c>
      <c r="H815" s="3" t="s">
        <v>4835</v>
      </c>
      <c r="I815" s="3" t="s">
        <v>4836</v>
      </c>
    </row>
    <row r="816" spans="1:9">
      <c r="A816" s="3">
        <v>811</v>
      </c>
      <c r="B816" s="3" t="s">
        <v>4837</v>
      </c>
      <c r="C816" s="3" t="s">
        <v>31</v>
      </c>
      <c r="D816" s="3">
        <v>15000</v>
      </c>
      <c r="E816" s="3" t="s">
        <v>4838</v>
      </c>
      <c r="F816" s="3" t="s">
        <v>4839</v>
      </c>
      <c r="G816" s="3" t="s">
        <v>4840</v>
      </c>
      <c r="H816" s="3" t="s">
        <v>4841</v>
      </c>
      <c r="I816" s="3" t="s">
        <v>4842</v>
      </c>
    </row>
    <row r="817" spans="1:9">
      <c r="A817" s="3">
        <v>812</v>
      </c>
      <c r="B817" s="3" t="s">
        <v>4843</v>
      </c>
      <c r="C817" s="3" t="s">
        <v>31</v>
      </c>
      <c r="D817" s="3">
        <v>15000</v>
      </c>
      <c r="E817" s="3" t="s">
        <v>4844</v>
      </c>
      <c r="F817" s="3" t="s">
        <v>4845</v>
      </c>
      <c r="G817" s="3" t="s">
        <v>4846</v>
      </c>
      <c r="H817" s="3" t="s">
        <v>4847</v>
      </c>
      <c r="I817" s="3" t="s">
        <v>4848</v>
      </c>
    </row>
    <row r="818" spans="1:9">
      <c r="A818" s="3">
        <v>813</v>
      </c>
      <c r="B818" s="3" t="s">
        <v>4849</v>
      </c>
      <c r="C818" s="3" t="s">
        <v>31</v>
      </c>
      <c r="D818" s="3">
        <v>15000</v>
      </c>
      <c r="E818" s="3" t="s">
        <v>4850</v>
      </c>
      <c r="F818" s="3" t="s">
        <v>4851</v>
      </c>
      <c r="G818" s="3" t="s">
        <v>4852</v>
      </c>
      <c r="H818" s="3" t="s">
        <v>4853</v>
      </c>
      <c r="I818" s="3" t="s">
        <v>4854</v>
      </c>
    </row>
    <row r="819" spans="1:9">
      <c r="A819" s="3">
        <v>814</v>
      </c>
      <c r="B819" s="3" t="s">
        <v>4855</v>
      </c>
      <c r="C819" s="3" t="s">
        <v>12</v>
      </c>
      <c r="D819" s="3">
        <v>13000</v>
      </c>
      <c r="E819" s="3" t="s">
        <v>4856</v>
      </c>
      <c r="F819" s="3" t="s">
        <v>4857</v>
      </c>
      <c r="G819" s="3" t="s">
        <v>4858</v>
      </c>
      <c r="H819" s="3" t="s">
        <v>4859</v>
      </c>
      <c r="I819" s="3" t="s">
        <v>4860</v>
      </c>
    </row>
    <row r="820" spans="1:9">
      <c r="A820" s="3">
        <v>815</v>
      </c>
      <c r="B820" s="3" t="s">
        <v>4861</v>
      </c>
      <c r="C820" s="3" t="s">
        <v>12</v>
      </c>
      <c r="D820" s="3">
        <v>13000</v>
      </c>
      <c r="E820" s="3" t="s">
        <v>4862</v>
      </c>
      <c r="F820" s="3" t="s">
        <v>4863</v>
      </c>
      <c r="G820" s="3" t="s">
        <v>4864</v>
      </c>
      <c r="H820" s="3" t="s">
        <v>4865</v>
      </c>
      <c r="I820" s="3" t="s">
        <v>4866</v>
      </c>
    </row>
    <row r="821" spans="1:9">
      <c r="A821" s="3">
        <v>816</v>
      </c>
      <c r="B821" s="3" t="s">
        <v>4867</v>
      </c>
      <c r="C821" s="3" t="s">
        <v>31</v>
      </c>
      <c r="D821" s="3">
        <v>15000</v>
      </c>
      <c r="E821" s="3" t="s">
        <v>4868</v>
      </c>
      <c r="F821" s="3" t="s">
        <v>4869</v>
      </c>
      <c r="G821" s="3" t="s">
        <v>4870</v>
      </c>
      <c r="H821" s="3" t="s">
        <v>4871</v>
      </c>
      <c r="I821" s="3" t="s">
        <v>4872</v>
      </c>
    </row>
    <row r="822" spans="1:9">
      <c r="A822" s="3">
        <v>817</v>
      </c>
      <c r="B822" s="3" t="s">
        <v>4873</v>
      </c>
      <c r="C822" s="3" t="s">
        <v>31</v>
      </c>
      <c r="D822" s="3">
        <v>15000</v>
      </c>
      <c r="E822" s="3" t="s">
        <v>4874</v>
      </c>
      <c r="F822" s="3" t="s">
        <v>4875</v>
      </c>
      <c r="G822" s="3" t="s">
        <v>4876</v>
      </c>
      <c r="H822" s="3" t="s">
        <v>4877</v>
      </c>
      <c r="I822" s="3" t="s">
        <v>4878</v>
      </c>
    </row>
    <row r="823" spans="1:9">
      <c r="A823" s="3">
        <v>818</v>
      </c>
      <c r="B823" s="3" t="s">
        <v>4879</v>
      </c>
      <c r="C823" s="3" t="s">
        <v>31</v>
      </c>
      <c r="D823" s="3">
        <v>15000</v>
      </c>
      <c r="E823" s="3" t="s">
        <v>4880</v>
      </c>
      <c r="F823" s="3" t="s">
        <v>4881</v>
      </c>
      <c r="G823" s="3" t="s">
        <v>4882</v>
      </c>
      <c r="H823" s="3" t="s">
        <v>4883</v>
      </c>
      <c r="I823" s="3" t="s">
        <v>4884</v>
      </c>
    </row>
    <row r="824" spans="1:9">
      <c r="A824" s="3">
        <v>819</v>
      </c>
      <c r="B824" s="3" t="s">
        <v>4885</v>
      </c>
      <c r="C824" s="3" t="s">
        <v>31</v>
      </c>
      <c r="D824" s="3">
        <v>15000</v>
      </c>
      <c r="E824" s="3" t="s">
        <v>4886</v>
      </c>
      <c r="F824" s="3" t="s">
        <v>4887</v>
      </c>
      <c r="G824" s="3" t="s">
        <v>4888</v>
      </c>
      <c r="H824" s="3" t="s">
        <v>4889</v>
      </c>
      <c r="I824" s="3" t="s">
        <v>4890</v>
      </c>
    </row>
    <row r="825" spans="1:9">
      <c r="A825" s="3">
        <v>820</v>
      </c>
      <c r="B825" s="3" t="s">
        <v>4891</v>
      </c>
      <c r="C825" s="3" t="s">
        <v>12</v>
      </c>
      <c r="D825" s="3">
        <v>13000</v>
      </c>
      <c r="E825" s="3" t="s">
        <v>4892</v>
      </c>
      <c r="F825" s="3" t="s">
        <v>4893</v>
      </c>
      <c r="G825" s="3" t="s">
        <v>4894</v>
      </c>
      <c r="H825" s="3" t="s">
        <v>4895</v>
      </c>
      <c r="I825" s="3" t="s">
        <v>4896</v>
      </c>
    </row>
    <row r="826" spans="1:9">
      <c r="A826" s="3">
        <v>821</v>
      </c>
      <c r="B826" s="3" t="s">
        <v>4897</v>
      </c>
      <c r="C826" s="3" t="s">
        <v>12</v>
      </c>
      <c r="D826" s="3">
        <v>13000</v>
      </c>
      <c r="E826" s="3" t="s">
        <v>4898</v>
      </c>
      <c r="F826" s="3" t="s">
        <v>4899</v>
      </c>
      <c r="G826" s="3" t="s">
        <v>4900</v>
      </c>
      <c r="H826" s="3" t="s">
        <v>4901</v>
      </c>
      <c r="I826" s="3" t="s">
        <v>4902</v>
      </c>
    </row>
    <row r="827" spans="1:9">
      <c r="A827" s="3">
        <v>822</v>
      </c>
      <c r="B827" s="3" t="s">
        <v>4903</v>
      </c>
      <c r="C827" s="3" t="s">
        <v>31</v>
      </c>
      <c r="D827" s="3">
        <v>15000</v>
      </c>
      <c r="E827" s="3" t="s">
        <v>4904</v>
      </c>
      <c r="F827" s="3" t="s">
        <v>4905</v>
      </c>
      <c r="G827" s="3" t="s">
        <v>4906</v>
      </c>
      <c r="H827" s="3" t="s">
        <v>4907</v>
      </c>
      <c r="I827" s="3" t="s">
        <v>4908</v>
      </c>
    </row>
    <row r="828" spans="1:9">
      <c r="A828" s="3">
        <v>823</v>
      </c>
      <c r="B828" s="3" t="s">
        <v>4909</v>
      </c>
      <c r="C828" s="3" t="s">
        <v>12</v>
      </c>
      <c r="D828" s="3">
        <v>13000</v>
      </c>
      <c r="E828" s="3" t="s">
        <v>4910</v>
      </c>
      <c r="F828" s="3" t="s">
        <v>4911</v>
      </c>
      <c r="G828" s="3" t="s">
        <v>4912</v>
      </c>
      <c r="H828" s="3" t="s">
        <v>4913</v>
      </c>
      <c r="I828" s="3" t="s">
        <v>4914</v>
      </c>
    </row>
    <row r="829" spans="1:9">
      <c r="A829" s="3">
        <v>824</v>
      </c>
      <c r="B829" s="3" t="s">
        <v>4915</v>
      </c>
      <c r="C829" s="3" t="s">
        <v>31</v>
      </c>
      <c r="D829" s="3">
        <v>15000</v>
      </c>
      <c r="E829" s="3" t="s">
        <v>2842</v>
      </c>
      <c r="F829" s="3" t="s">
        <v>4916</v>
      </c>
      <c r="G829" s="3" t="s">
        <v>4917</v>
      </c>
      <c r="H829" s="3" t="s">
        <v>4918</v>
      </c>
      <c r="I829" s="3" t="s">
        <v>4919</v>
      </c>
    </row>
    <row r="830" spans="1:9">
      <c r="A830" s="3">
        <v>825</v>
      </c>
      <c r="B830" s="3" t="s">
        <v>4920</v>
      </c>
      <c r="C830" s="3" t="s">
        <v>12</v>
      </c>
      <c r="D830" s="3">
        <v>13000</v>
      </c>
      <c r="E830" s="3" t="s">
        <v>4921</v>
      </c>
      <c r="F830" s="3" t="s">
        <v>4922</v>
      </c>
      <c r="G830" s="3" t="s">
        <v>4923</v>
      </c>
      <c r="H830" s="3" t="s">
        <v>4924</v>
      </c>
      <c r="I830" s="3" t="s">
        <v>4925</v>
      </c>
    </row>
    <row r="831" spans="1:9">
      <c r="A831" s="3">
        <v>826</v>
      </c>
      <c r="B831" s="3" t="s">
        <v>4926</v>
      </c>
      <c r="C831" s="3" t="s">
        <v>12</v>
      </c>
      <c r="D831" s="3">
        <v>13000</v>
      </c>
      <c r="E831" s="3" t="s">
        <v>4927</v>
      </c>
      <c r="F831" s="3" t="s">
        <v>4928</v>
      </c>
      <c r="G831" s="3" t="s">
        <v>4929</v>
      </c>
      <c r="H831" s="3" t="s">
        <v>4930</v>
      </c>
      <c r="I831" s="3" t="s">
        <v>4931</v>
      </c>
    </row>
    <row r="832" spans="1:9">
      <c r="A832" s="3">
        <v>827</v>
      </c>
      <c r="B832" s="3" t="s">
        <v>4932</v>
      </c>
      <c r="C832" s="3" t="s">
        <v>31</v>
      </c>
      <c r="D832" s="3">
        <v>15000</v>
      </c>
      <c r="E832" s="3" t="s">
        <v>4933</v>
      </c>
      <c r="F832" s="3" t="s">
        <v>4934</v>
      </c>
      <c r="G832" s="3" t="s">
        <v>4935</v>
      </c>
      <c r="H832" s="3" t="s">
        <v>4936</v>
      </c>
      <c r="I832" s="3" t="s">
        <v>4937</v>
      </c>
    </row>
    <row r="833" spans="1:9">
      <c r="A833" s="3">
        <v>828</v>
      </c>
      <c r="B833" s="3" t="s">
        <v>4938</v>
      </c>
      <c r="C833" s="3" t="s">
        <v>31</v>
      </c>
      <c r="D833" s="3">
        <v>15000</v>
      </c>
      <c r="E833" s="3" t="s">
        <v>4939</v>
      </c>
      <c r="F833" s="3" t="s">
        <v>4940</v>
      </c>
      <c r="G833" s="3" t="s">
        <v>4941</v>
      </c>
      <c r="H833" s="3" t="s">
        <v>4942</v>
      </c>
      <c r="I833" s="3" t="s">
        <v>4943</v>
      </c>
    </row>
    <row r="834" spans="1:9">
      <c r="A834" s="3">
        <v>829</v>
      </c>
      <c r="B834" s="3" t="s">
        <v>4944</v>
      </c>
      <c r="C834" s="3" t="s">
        <v>12</v>
      </c>
      <c r="D834" s="3">
        <v>13000</v>
      </c>
      <c r="E834" s="3" t="s">
        <v>4945</v>
      </c>
      <c r="F834" s="3" t="s">
        <v>4946</v>
      </c>
      <c r="G834" s="3" t="s">
        <v>4947</v>
      </c>
      <c r="H834" s="3" t="s">
        <v>4948</v>
      </c>
      <c r="I834" s="3" t="s">
        <v>4949</v>
      </c>
    </row>
    <row r="835" spans="1:9">
      <c r="A835" s="3">
        <v>830</v>
      </c>
      <c r="B835" s="3" t="s">
        <v>4950</v>
      </c>
      <c r="C835" s="3" t="s">
        <v>31</v>
      </c>
      <c r="D835" s="3">
        <v>15000</v>
      </c>
      <c r="E835" s="3" t="s">
        <v>4951</v>
      </c>
      <c r="F835" s="3" t="s">
        <v>4952</v>
      </c>
      <c r="G835" s="3" t="s">
        <v>4953</v>
      </c>
      <c r="H835" s="3" t="s">
        <v>4954</v>
      </c>
      <c r="I835" s="3" t="s">
        <v>4955</v>
      </c>
    </row>
    <row r="836" spans="1:9">
      <c r="A836" s="3">
        <v>831</v>
      </c>
      <c r="B836" s="3" t="s">
        <v>4956</v>
      </c>
      <c r="C836" s="3" t="s">
        <v>31</v>
      </c>
      <c r="D836" s="3">
        <v>15000</v>
      </c>
      <c r="E836" s="3" t="s">
        <v>4957</v>
      </c>
      <c r="F836" s="3" t="s">
        <v>4958</v>
      </c>
      <c r="G836" s="3" t="s">
        <v>4959</v>
      </c>
      <c r="H836" s="3" t="s">
        <v>4960</v>
      </c>
      <c r="I836" s="3" t="s">
        <v>4961</v>
      </c>
    </row>
    <row r="837" spans="1:9">
      <c r="A837" s="3">
        <v>832</v>
      </c>
      <c r="B837" s="3" t="s">
        <v>4962</v>
      </c>
      <c r="C837" s="3" t="s">
        <v>12</v>
      </c>
      <c r="D837" s="3">
        <v>13000</v>
      </c>
      <c r="E837" s="3" t="s">
        <v>4963</v>
      </c>
      <c r="F837" s="3" t="s">
        <v>4964</v>
      </c>
      <c r="G837" s="3" t="s">
        <v>4965</v>
      </c>
      <c r="H837" s="3" t="s">
        <v>4966</v>
      </c>
      <c r="I837" s="3" t="s">
        <v>4967</v>
      </c>
    </row>
    <row r="838" spans="1:9">
      <c r="A838" s="3">
        <v>833</v>
      </c>
      <c r="B838" s="3" t="s">
        <v>4968</v>
      </c>
      <c r="C838" s="3" t="s">
        <v>31</v>
      </c>
      <c r="D838" s="3">
        <v>15000</v>
      </c>
      <c r="E838" s="3" t="s">
        <v>4969</v>
      </c>
      <c r="F838" s="3" t="s">
        <v>4970</v>
      </c>
      <c r="G838" s="3" t="s">
        <v>4971</v>
      </c>
      <c r="H838" s="3" t="s">
        <v>4972</v>
      </c>
      <c r="I838" s="3" t="s">
        <v>4973</v>
      </c>
    </row>
    <row r="839" spans="1:9">
      <c r="A839" s="3">
        <v>834</v>
      </c>
      <c r="B839" s="3" t="s">
        <v>4974</v>
      </c>
      <c r="C839" s="3" t="s">
        <v>31</v>
      </c>
      <c r="D839" s="3">
        <v>15000</v>
      </c>
      <c r="E839" s="3" t="s">
        <v>4975</v>
      </c>
      <c r="F839" s="3" t="s">
        <v>4976</v>
      </c>
      <c r="G839" s="3" t="s">
        <v>4977</v>
      </c>
      <c r="H839" s="3" t="s">
        <v>4978</v>
      </c>
      <c r="I839" s="3" t="s">
        <v>4979</v>
      </c>
    </row>
    <row r="840" spans="1:9">
      <c r="A840" s="3">
        <v>835</v>
      </c>
      <c r="B840" s="3" t="s">
        <v>4980</v>
      </c>
      <c r="C840" s="3" t="s">
        <v>31</v>
      </c>
      <c r="D840" s="3">
        <v>15000</v>
      </c>
      <c r="E840" s="3" t="s">
        <v>4981</v>
      </c>
      <c r="F840" s="3" t="s">
        <v>4982</v>
      </c>
      <c r="G840" s="3" t="s">
        <v>4983</v>
      </c>
      <c r="H840" s="3" t="s">
        <v>4984</v>
      </c>
      <c r="I840" s="3" t="s">
        <v>4985</v>
      </c>
    </row>
    <row r="841" spans="1:9">
      <c r="A841" s="3">
        <v>836</v>
      </c>
      <c r="B841" s="3" t="s">
        <v>4986</v>
      </c>
      <c r="C841" s="3" t="s">
        <v>31</v>
      </c>
      <c r="D841" s="3">
        <v>15000</v>
      </c>
      <c r="E841" s="3" t="s">
        <v>4987</v>
      </c>
      <c r="F841" s="3" t="s">
        <v>4988</v>
      </c>
      <c r="G841" s="3" t="s">
        <v>4989</v>
      </c>
      <c r="H841" s="3" t="s">
        <v>4990</v>
      </c>
      <c r="I841" s="3" t="s">
        <v>4991</v>
      </c>
    </row>
    <row r="842" spans="1:9">
      <c r="A842" s="3">
        <v>837</v>
      </c>
      <c r="B842" s="3" t="s">
        <v>4992</v>
      </c>
      <c r="C842" s="3" t="s">
        <v>12</v>
      </c>
      <c r="D842" s="3">
        <v>13000</v>
      </c>
      <c r="E842" s="3" t="s">
        <v>4993</v>
      </c>
      <c r="F842" s="3" t="s">
        <v>4994</v>
      </c>
      <c r="G842" s="3" t="s">
        <v>4995</v>
      </c>
      <c r="H842" s="3" t="s">
        <v>4996</v>
      </c>
      <c r="I842" s="3" t="s">
        <v>4997</v>
      </c>
    </row>
    <row r="843" spans="1:9">
      <c r="A843" s="3">
        <v>838</v>
      </c>
      <c r="B843" s="3" t="s">
        <v>4998</v>
      </c>
      <c r="C843" s="3" t="s">
        <v>12</v>
      </c>
      <c r="D843" s="3">
        <v>13000</v>
      </c>
      <c r="E843" s="3" t="s">
        <v>4999</v>
      </c>
      <c r="F843" s="3" t="s">
        <v>5000</v>
      </c>
      <c r="G843" s="3" t="s">
        <v>5001</v>
      </c>
      <c r="H843" s="3" t="s">
        <v>5002</v>
      </c>
      <c r="I843" s="3" t="s">
        <v>5003</v>
      </c>
    </row>
    <row r="844" spans="1:9">
      <c r="A844" s="3">
        <v>839</v>
      </c>
      <c r="B844" s="3" t="s">
        <v>5004</v>
      </c>
      <c r="C844" s="3" t="s">
        <v>31</v>
      </c>
      <c r="D844" s="3">
        <v>15000</v>
      </c>
      <c r="E844" s="3" t="s">
        <v>5005</v>
      </c>
      <c r="F844" s="3" t="s">
        <v>5006</v>
      </c>
      <c r="G844" s="3" t="s">
        <v>5007</v>
      </c>
      <c r="H844" s="3" t="s">
        <v>5008</v>
      </c>
      <c r="I844" s="3" t="s">
        <v>5009</v>
      </c>
    </row>
    <row r="845" spans="1:9">
      <c r="A845" s="3">
        <v>840</v>
      </c>
      <c r="B845" s="3" t="s">
        <v>5010</v>
      </c>
      <c r="C845" s="3" t="s">
        <v>31</v>
      </c>
      <c r="D845" s="3">
        <v>15000</v>
      </c>
      <c r="E845" s="3" t="s">
        <v>5011</v>
      </c>
      <c r="F845" s="3" t="s">
        <v>5012</v>
      </c>
      <c r="G845" s="3" t="s">
        <v>5013</v>
      </c>
      <c r="H845" s="3" t="s">
        <v>5014</v>
      </c>
      <c r="I845" s="3" t="s">
        <v>5015</v>
      </c>
    </row>
    <row r="846" spans="1:9">
      <c r="A846" s="3">
        <v>841</v>
      </c>
      <c r="B846" s="3" t="s">
        <v>5016</v>
      </c>
      <c r="C846" s="3" t="s">
        <v>31</v>
      </c>
      <c r="D846" s="3">
        <v>15000</v>
      </c>
      <c r="E846" s="3" t="s">
        <v>5017</v>
      </c>
      <c r="F846" s="3" t="s">
        <v>5018</v>
      </c>
      <c r="G846" s="3" t="s">
        <v>5019</v>
      </c>
      <c r="H846" s="3" t="s">
        <v>5020</v>
      </c>
      <c r="I846" s="3" t="s">
        <v>5021</v>
      </c>
    </row>
    <row r="847" spans="1:9">
      <c r="A847" s="3">
        <v>842</v>
      </c>
      <c r="B847" s="3" t="s">
        <v>5022</v>
      </c>
      <c r="C847" s="3" t="s">
        <v>31</v>
      </c>
      <c r="D847" s="3">
        <v>15000</v>
      </c>
      <c r="E847" s="3" t="s">
        <v>5023</v>
      </c>
      <c r="F847" s="3" t="s">
        <v>5024</v>
      </c>
      <c r="G847" s="3" t="s">
        <v>5025</v>
      </c>
      <c r="H847" s="3" t="s">
        <v>5026</v>
      </c>
      <c r="I847" s="3" t="s">
        <v>5027</v>
      </c>
    </row>
    <row r="848" spans="1:9">
      <c r="A848" s="3">
        <v>843</v>
      </c>
      <c r="B848" s="3" t="s">
        <v>5028</v>
      </c>
      <c r="C848" s="3" t="s">
        <v>31</v>
      </c>
      <c r="D848" s="3">
        <v>15000</v>
      </c>
      <c r="E848" s="3" t="s">
        <v>5029</v>
      </c>
      <c r="F848" s="3" t="s">
        <v>5030</v>
      </c>
      <c r="G848" s="3" t="s">
        <v>5031</v>
      </c>
      <c r="H848" s="3" t="s">
        <v>5032</v>
      </c>
      <c r="I848" s="3" t="s">
        <v>5033</v>
      </c>
    </row>
    <row r="849" spans="1:9">
      <c r="A849" s="3">
        <v>844</v>
      </c>
      <c r="B849" s="3" t="s">
        <v>5034</v>
      </c>
      <c r="C849" s="3" t="s">
        <v>31</v>
      </c>
      <c r="D849" s="3">
        <v>15000</v>
      </c>
      <c r="E849" s="3" t="s">
        <v>2961</v>
      </c>
      <c r="F849" s="3" t="s">
        <v>5035</v>
      </c>
      <c r="G849" s="3" t="s">
        <v>5036</v>
      </c>
      <c r="H849" s="3" t="s">
        <v>5037</v>
      </c>
      <c r="I849" s="3" t="s">
        <v>5038</v>
      </c>
    </row>
    <row r="850" spans="1:9">
      <c r="A850" s="3">
        <v>845</v>
      </c>
      <c r="B850" s="3" t="s">
        <v>5039</v>
      </c>
      <c r="C850" s="3" t="s">
        <v>12</v>
      </c>
      <c r="D850" s="3">
        <v>16000</v>
      </c>
      <c r="E850" s="3" t="s">
        <v>5040</v>
      </c>
      <c r="F850" s="3" t="s">
        <v>5041</v>
      </c>
      <c r="G850" s="3" t="s">
        <v>5042</v>
      </c>
      <c r="H850" s="3" t="s">
        <v>5043</v>
      </c>
      <c r="I850" s="3" t="s">
        <v>5044</v>
      </c>
    </row>
    <row r="851" spans="1:9">
      <c r="A851" s="3">
        <v>846</v>
      </c>
      <c r="B851" s="3" t="s">
        <v>5045</v>
      </c>
      <c r="C851" s="3" t="s">
        <v>31</v>
      </c>
      <c r="D851" s="3">
        <v>15000</v>
      </c>
      <c r="E851" s="3" t="s">
        <v>5046</v>
      </c>
      <c r="F851" s="3" t="s">
        <v>5047</v>
      </c>
      <c r="G851" s="3" t="s">
        <v>5048</v>
      </c>
      <c r="H851" s="3" t="s">
        <v>5049</v>
      </c>
      <c r="I851" s="3" t="s">
        <v>5050</v>
      </c>
    </row>
    <row r="852" spans="1:9">
      <c r="A852" s="3">
        <v>847</v>
      </c>
      <c r="B852" s="3" t="s">
        <v>2268</v>
      </c>
      <c r="C852" s="3" t="s">
        <v>12</v>
      </c>
      <c r="D852" s="3">
        <v>13000</v>
      </c>
      <c r="E852" s="3" t="s">
        <v>5051</v>
      </c>
      <c r="F852" s="3" t="s">
        <v>5052</v>
      </c>
      <c r="G852" s="3" t="s">
        <v>5053</v>
      </c>
      <c r="H852" s="3" t="s">
        <v>5054</v>
      </c>
      <c r="I852" s="3" t="s">
        <v>5055</v>
      </c>
    </row>
    <row r="853" spans="1:9">
      <c r="A853" s="3">
        <v>848</v>
      </c>
      <c r="B853" s="3" t="s">
        <v>3056</v>
      </c>
      <c r="C853" s="3" t="s">
        <v>31</v>
      </c>
      <c r="D853" s="3">
        <v>15000</v>
      </c>
      <c r="E853" s="3" t="s">
        <v>5056</v>
      </c>
      <c r="F853" s="3" t="s">
        <v>5057</v>
      </c>
      <c r="G853" s="3" t="s">
        <v>5058</v>
      </c>
      <c r="H853" s="3" t="s">
        <v>5059</v>
      </c>
      <c r="I853" s="3" t="s">
        <v>5060</v>
      </c>
    </row>
    <row r="854" spans="1:9">
      <c r="A854" s="3">
        <v>849</v>
      </c>
      <c r="B854" s="3" t="s">
        <v>5061</v>
      </c>
      <c r="C854" s="3" t="s">
        <v>31</v>
      </c>
      <c r="D854" s="3">
        <v>15000</v>
      </c>
      <c r="E854" s="3" t="s">
        <v>5062</v>
      </c>
      <c r="F854" s="3" t="s">
        <v>5063</v>
      </c>
      <c r="G854" s="3" t="s">
        <v>5064</v>
      </c>
      <c r="H854" s="3" t="s">
        <v>5065</v>
      </c>
      <c r="I854" s="3" t="s">
        <v>5066</v>
      </c>
    </row>
    <row r="855" spans="1:9">
      <c r="A855" s="3">
        <v>850</v>
      </c>
      <c r="B855" s="3" t="s">
        <v>5067</v>
      </c>
      <c r="C855" s="3" t="s">
        <v>31</v>
      </c>
      <c r="D855" s="3">
        <v>15000</v>
      </c>
      <c r="E855" s="3" t="s">
        <v>5068</v>
      </c>
      <c r="F855" s="3" t="s">
        <v>5069</v>
      </c>
      <c r="G855" s="3" t="s">
        <v>5070</v>
      </c>
      <c r="H855" s="3" t="s">
        <v>5071</v>
      </c>
      <c r="I855" s="3" t="s">
        <v>5072</v>
      </c>
    </row>
    <row r="856" spans="1:9">
      <c r="A856" s="3">
        <v>851</v>
      </c>
      <c r="B856" s="3" t="s">
        <v>5073</v>
      </c>
      <c r="C856" s="3" t="s">
        <v>31</v>
      </c>
      <c r="D856" s="3">
        <v>15000</v>
      </c>
      <c r="E856" s="3" t="s">
        <v>5074</v>
      </c>
      <c r="F856" s="3" t="s">
        <v>5075</v>
      </c>
      <c r="G856" s="3" t="s">
        <v>5076</v>
      </c>
      <c r="H856" s="3" t="s">
        <v>5077</v>
      </c>
      <c r="I856" s="3" t="s">
        <v>5078</v>
      </c>
    </row>
    <row r="857" spans="1:9">
      <c r="A857" s="3">
        <v>852</v>
      </c>
      <c r="B857" s="3" t="s">
        <v>5079</v>
      </c>
      <c r="C857" s="3" t="s">
        <v>12</v>
      </c>
      <c r="D857" s="3">
        <v>13000</v>
      </c>
      <c r="E857" s="3" t="s">
        <v>5080</v>
      </c>
      <c r="F857" s="3" t="s">
        <v>5081</v>
      </c>
      <c r="G857" s="3" t="s">
        <v>5082</v>
      </c>
      <c r="H857" s="3" t="s">
        <v>5083</v>
      </c>
      <c r="I857" s="3" t="s">
        <v>5084</v>
      </c>
    </row>
    <row r="858" spans="1:9">
      <c r="A858" s="3">
        <v>853</v>
      </c>
      <c r="B858" s="3" t="s">
        <v>5085</v>
      </c>
      <c r="C858" s="3" t="s">
        <v>12</v>
      </c>
      <c r="D858" s="3">
        <v>13000</v>
      </c>
      <c r="E858" s="3" t="s">
        <v>5086</v>
      </c>
      <c r="F858" s="3" t="s">
        <v>5087</v>
      </c>
      <c r="G858" s="3" t="s">
        <v>5088</v>
      </c>
      <c r="H858" s="3" t="s">
        <v>5089</v>
      </c>
      <c r="I858" s="3" t="s">
        <v>5090</v>
      </c>
    </row>
    <row r="859" spans="1:9">
      <c r="A859" s="3">
        <v>854</v>
      </c>
      <c r="B859" s="3" t="s">
        <v>5091</v>
      </c>
      <c r="C859" s="3" t="s">
        <v>31</v>
      </c>
      <c r="D859" s="3">
        <v>15000</v>
      </c>
      <c r="E859" s="3" t="s">
        <v>5092</v>
      </c>
      <c r="F859" s="3" t="s">
        <v>5093</v>
      </c>
      <c r="G859" s="3" t="s">
        <v>5094</v>
      </c>
      <c r="H859" s="3" t="s">
        <v>5095</v>
      </c>
      <c r="I859" s="3" t="s">
        <v>5096</v>
      </c>
    </row>
    <row r="860" spans="1:9">
      <c r="A860" s="3">
        <v>855</v>
      </c>
      <c r="B860" s="3" t="s">
        <v>5097</v>
      </c>
      <c r="C860" s="3" t="s">
        <v>31</v>
      </c>
      <c r="D860" s="3">
        <v>15000</v>
      </c>
      <c r="E860" s="3" t="s">
        <v>5098</v>
      </c>
      <c r="F860" s="3" t="s">
        <v>5099</v>
      </c>
      <c r="G860" s="3" t="s">
        <v>5100</v>
      </c>
      <c r="H860" s="3" t="s">
        <v>5101</v>
      </c>
      <c r="I860" s="3" t="s">
        <v>5102</v>
      </c>
    </row>
    <row r="861" spans="1:9">
      <c r="A861" s="3">
        <v>856</v>
      </c>
      <c r="B861" s="3" t="s">
        <v>5103</v>
      </c>
      <c r="C861" s="3" t="s">
        <v>31</v>
      </c>
      <c r="D861" s="3">
        <v>15000</v>
      </c>
      <c r="E861" s="3" t="s">
        <v>5104</v>
      </c>
      <c r="F861" s="3" t="s">
        <v>5105</v>
      </c>
      <c r="G861" s="3" t="s">
        <v>5106</v>
      </c>
      <c r="H861" s="3" t="s">
        <v>5107</v>
      </c>
      <c r="I861" s="3" t="s">
        <v>5108</v>
      </c>
    </row>
    <row r="862" spans="1:9">
      <c r="A862" s="3">
        <v>857</v>
      </c>
      <c r="B862" s="3" t="s">
        <v>5109</v>
      </c>
      <c r="C862" s="3" t="s">
        <v>12</v>
      </c>
      <c r="D862" s="3">
        <v>13000</v>
      </c>
      <c r="E862" s="3" t="s">
        <v>5110</v>
      </c>
      <c r="F862" s="3" t="s">
        <v>5111</v>
      </c>
      <c r="G862" s="3" t="s">
        <v>5112</v>
      </c>
      <c r="H862" s="3" t="s">
        <v>5113</v>
      </c>
      <c r="I862" s="3" t="s">
        <v>5114</v>
      </c>
    </row>
    <row r="863" spans="1:9">
      <c r="A863" s="3">
        <v>858</v>
      </c>
      <c r="B863" s="3" t="s">
        <v>5115</v>
      </c>
      <c r="C863" s="3" t="s">
        <v>31</v>
      </c>
      <c r="D863" s="3">
        <v>15000</v>
      </c>
      <c r="E863" s="3" t="s">
        <v>5116</v>
      </c>
      <c r="F863" s="3" t="s">
        <v>5117</v>
      </c>
      <c r="G863" s="3" t="s">
        <v>5118</v>
      </c>
      <c r="H863" s="3" t="s">
        <v>5119</v>
      </c>
      <c r="I863" s="3" t="s">
        <v>5120</v>
      </c>
    </row>
    <row r="864" spans="1:9">
      <c r="A864" s="3">
        <v>859</v>
      </c>
      <c r="B864" s="3" t="s">
        <v>5121</v>
      </c>
      <c r="C864" s="3" t="s">
        <v>31</v>
      </c>
      <c r="D864" s="3">
        <v>15000</v>
      </c>
      <c r="E864" s="3" t="s">
        <v>5122</v>
      </c>
      <c r="F864" s="3" t="s">
        <v>5123</v>
      </c>
      <c r="G864" s="3" t="s">
        <v>5124</v>
      </c>
      <c r="H864" s="3" t="s">
        <v>5125</v>
      </c>
      <c r="I864" s="3" t="s">
        <v>5126</v>
      </c>
    </row>
    <row r="865" spans="1:9">
      <c r="A865" s="3">
        <v>860</v>
      </c>
      <c r="B865" s="3" t="s">
        <v>5127</v>
      </c>
      <c r="C865" s="3" t="s">
        <v>12</v>
      </c>
      <c r="D865" s="3">
        <v>13000</v>
      </c>
      <c r="E865" s="3" t="s">
        <v>5128</v>
      </c>
      <c r="F865" s="3" t="s">
        <v>5129</v>
      </c>
      <c r="G865" s="3" t="s">
        <v>5130</v>
      </c>
      <c r="H865" s="3" t="s">
        <v>5131</v>
      </c>
      <c r="I865" s="3" t="s">
        <v>5132</v>
      </c>
    </row>
    <row r="866" spans="1:9">
      <c r="A866" s="3">
        <v>861</v>
      </c>
      <c r="B866" s="3" t="s">
        <v>5133</v>
      </c>
      <c r="C866" s="3" t="s">
        <v>31</v>
      </c>
      <c r="D866" s="3">
        <v>15000</v>
      </c>
      <c r="E866" s="3" t="s">
        <v>5134</v>
      </c>
      <c r="F866" s="3" t="s">
        <v>5135</v>
      </c>
      <c r="G866" s="3" t="s">
        <v>5136</v>
      </c>
      <c r="H866" s="3" t="s">
        <v>5137</v>
      </c>
      <c r="I866" s="3" t="s">
        <v>5138</v>
      </c>
    </row>
    <row r="867" spans="1:9">
      <c r="A867" s="3">
        <v>862</v>
      </c>
      <c r="B867" s="3" t="s">
        <v>5139</v>
      </c>
      <c r="C867" s="3" t="s">
        <v>31</v>
      </c>
      <c r="D867" s="3">
        <v>15000</v>
      </c>
      <c r="E867" s="3" t="s">
        <v>5140</v>
      </c>
      <c r="F867" s="3" t="s">
        <v>5141</v>
      </c>
      <c r="G867" s="3" t="s">
        <v>5142</v>
      </c>
      <c r="H867" s="3" t="s">
        <v>5143</v>
      </c>
      <c r="I867" s="3" t="s">
        <v>5144</v>
      </c>
    </row>
    <row r="868" spans="1:9">
      <c r="A868" s="3">
        <v>863</v>
      </c>
      <c r="B868" s="3" t="s">
        <v>5145</v>
      </c>
      <c r="C868" s="3" t="s">
        <v>12</v>
      </c>
      <c r="D868" s="3">
        <v>13000</v>
      </c>
      <c r="E868" s="3" t="s">
        <v>5146</v>
      </c>
      <c r="F868" s="3" t="s">
        <v>5147</v>
      </c>
      <c r="G868" s="3" t="s">
        <v>5148</v>
      </c>
      <c r="H868" s="3" t="s">
        <v>5149</v>
      </c>
      <c r="I868" s="3" t="s">
        <v>5150</v>
      </c>
    </row>
    <row r="869" spans="1:9">
      <c r="A869" s="3">
        <v>864</v>
      </c>
      <c r="B869" s="3" t="s">
        <v>5151</v>
      </c>
      <c r="C869" s="3" t="s">
        <v>31</v>
      </c>
      <c r="D869" s="3">
        <v>15000</v>
      </c>
      <c r="E869" s="3" t="s">
        <v>5152</v>
      </c>
      <c r="F869" s="3" t="s">
        <v>5153</v>
      </c>
      <c r="G869" s="3" t="s">
        <v>5154</v>
      </c>
      <c r="H869" s="3" t="s">
        <v>5155</v>
      </c>
      <c r="I869" s="3" t="s">
        <v>5156</v>
      </c>
    </row>
    <row r="870" spans="1:9">
      <c r="A870" s="3">
        <v>865</v>
      </c>
      <c r="B870" s="3" t="s">
        <v>5157</v>
      </c>
      <c r="C870" s="3" t="s">
        <v>12</v>
      </c>
      <c r="D870" s="3">
        <v>13000</v>
      </c>
      <c r="E870" s="3" t="s">
        <v>5158</v>
      </c>
      <c r="F870" s="3" t="s">
        <v>5159</v>
      </c>
      <c r="G870" s="3" t="s">
        <v>5160</v>
      </c>
      <c r="H870" s="3" t="s">
        <v>5161</v>
      </c>
      <c r="I870" s="3" t="s">
        <v>5162</v>
      </c>
    </row>
    <row r="871" spans="1:9">
      <c r="A871" s="3">
        <v>866</v>
      </c>
      <c r="B871" s="3" t="s">
        <v>5163</v>
      </c>
      <c r="C871" s="3" t="s">
        <v>12</v>
      </c>
      <c r="D871" s="3">
        <v>13000</v>
      </c>
      <c r="E871" s="3" t="s">
        <v>5164</v>
      </c>
      <c r="F871" s="3" t="s">
        <v>5165</v>
      </c>
      <c r="G871" s="3" t="s">
        <v>5166</v>
      </c>
      <c r="H871" s="3" t="s">
        <v>5167</v>
      </c>
      <c r="I871" s="3" t="s">
        <v>5168</v>
      </c>
    </row>
    <row r="872" spans="1:9">
      <c r="A872" s="3">
        <v>867</v>
      </c>
      <c r="B872" s="3" t="s">
        <v>5169</v>
      </c>
      <c r="C872" s="3" t="s">
        <v>31</v>
      </c>
      <c r="D872" s="3">
        <v>15000</v>
      </c>
      <c r="E872" s="3" t="s">
        <v>5170</v>
      </c>
      <c r="F872" s="3" t="s">
        <v>5171</v>
      </c>
      <c r="G872" s="3" t="s">
        <v>5172</v>
      </c>
      <c r="H872" s="3" t="s">
        <v>5173</v>
      </c>
      <c r="I872" s="3" t="s">
        <v>5174</v>
      </c>
    </row>
    <row r="873" spans="1:9">
      <c r="A873" s="3">
        <v>868</v>
      </c>
      <c r="B873" s="3" t="s">
        <v>5175</v>
      </c>
      <c r="C873" s="3" t="s">
        <v>31</v>
      </c>
      <c r="D873" s="3">
        <v>15000</v>
      </c>
      <c r="E873" s="3" t="s">
        <v>5176</v>
      </c>
      <c r="F873" s="3" t="s">
        <v>5177</v>
      </c>
      <c r="G873" s="3" t="s">
        <v>5178</v>
      </c>
      <c r="H873" s="3" t="s">
        <v>5179</v>
      </c>
      <c r="I873" s="3" t="s">
        <v>5180</v>
      </c>
    </row>
    <row r="874" spans="1:9">
      <c r="A874" s="3">
        <v>869</v>
      </c>
      <c r="B874" s="3" t="s">
        <v>5181</v>
      </c>
      <c r="C874" s="3" t="s">
        <v>12</v>
      </c>
      <c r="D874" s="3">
        <v>13000</v>
      </c>
      <c r="E874" s="3" t="s">
        <v>5011</v>
      </c>
      <c r="F874" s="3" t="s">
        <v>5182</v>
      </c>
      <c r="G874" s="3" t="s">
        <v>5183</v>
      </c>
      <c r="H874" s="3" t="s">
        <v>5184</v>
      </c>
      <c r="I874" s="3" t="s">
        <v>5185</v>
      </c>
    </row>
    <row r="875" spans="1:9">
      <c r="A875" s="3">
        <v>870</v>
      </c>
      <c r="B875" s="3" t="s">
        <v>5186</v>
      </c>
      <c r="C875" s="3" t="s">
        <v>31</v>
      </c>
      <c r="D875" s="3">
        <v>15000</v>
      </c>
      <c r="E875" s="3" t="s">
        <v>5187</v>
      </c>
      <c r="F875" s="3" t="s">
        <v>5188</v>
      </c>
      <c r="G875" s="3" t="s">
        <v>5189</v>
      </c>
      <c r="H875" s="3" t="s">
        <v>5190</v>
      </c>
      <c r="I875" s="3" t="s">
        <v>5191</v>
      </c>
    </row>
    <row r="876" spans="1:9">
      <c r="A876" s="3">
        <v>871</v>
      </c>
      <c r="B876" s="3" t="s">
        <v>1208</v>
      </c>
      <c r="C876" s="3" t="s">
        <v>31</v>
      </c>
      <c r="D876" s="3">
        <v>15000</v>
      </c>
      <c r="E876" s="3" t="s">
        <v>5192</v>
      </c>
      <c r="F876" s="3" t="s">
        <v>5193</v>
      </c>
      <c r="G876" s="3" t="s">
        <v>5194</v>
      </c>
      <c r="H876" s="3" t="s">
        <v>5195</v>
      </c>
      <c r="I876" s="3" t="s">
        <v>5196</v>
      </c>
    </row>
    <row r="877" spans="1:9">
      <c r="A877" s="3">
        <v>872</v>
      </c>
      <c r="B877" s="3" t="s">
        <v>5197</v>
      </c>
      <c r="C877" s="3" t="s">
        <v>31</v>
      </c>
      <c r="D877" s="3">
        <v>15000</v>
      </c>
      <c r="E877" s="3" t="s">
        <v>5198</v>
      </c>
      <c r="F877" s="3" t="s">
        <v>5199</v>
      </c>
      <c r="G877" s="3" t="s">
        <v>5200</v>
      </c>
      <c r="H877" s="3" t="s">
        <v>5201</v>
      </c>
      <c r="I877" s="3" t="s">
        <v>5202</v>
      </c>
    </row>
    <row r="878" spans="1:9">
      <c r="A878" s="3">
        <v>873</v>
      </c>
      <c r="B878" s="3" t="s">
        <v>5203</v>
      </c>
      <c r="C878" s="3" t="s">
        <v>31</v>
      </c>
      <c r="D878" s="3">
        <v>15000</v>
      </c>
      <c r="E878" s="3" t="s">
        <v>5204</v>
      </c>
      <c r="F878" s="3" t="s">
        <v>5205</v>
      </c>
      <c r="G878" s="3" t="s">
        <v>5206</v>
      </c>
      <c r="H878" s="3" t="s">
        <v>5207</v>
      </c>
      <c r="I878" s="3" t="s">
        <v>5208</v>
      </c>
    </row>
    <row r="879" spans="1:9">
      <c r="A879" s="3">
        <v>874</v>
      </c>
      <c r="B879" s="3" t="s">
        <v>5209</v>
      </c>
      <c r="C879" s="3" t="s">
        <v>31</v>
      </c>
      <c r="D879" s="3">
        <v>15000</v>
      </c>
      <c r="E879" s="3" t="s">
        <v>5210</v>
      </c>
      <c r="F879" s="3" t="s">
        <v>5211</v>
      </c>
      <c r="G879" s="3" t="s">
        <v>5212</v>
      </c>
      <c r="H879" s="3" t="s">
        <v>5213</v>
      </c>
      <c r="I879" s="3" t="s">
        <v>5214</v>
      </c>
    </row>
    <row r="880" spans="1:9">
      <c r="A880" s="3">
        <v>875</v>
      </c>
      <c r="B880" s="3" t="s">
        <v>5215</v>
      </c>
      <c r="C880" s="3" t="s">
        <v>12</v>
      </c>
      <c r="D880" s="3">
        <v>13000</v>
      </c>
      <c r="E880" s="3" t="s">
        <v>5216</v>
      </c>
      <c r="F880" s="3" t="s">
        <v>5217</v>
      </c>
      <c r="G880" s="3" t="s">
        <v>5218</v>
      </c>
      <c r="H880" s="3" t="s">
        <v>5219</v>
      </c>
      <c r="I880" s="3" t="s">
        <v>5220</v>
      </c>
    </row>
    <row r="881" spans="1:9">
      <c r="A881" s="3">
        <v>876</v>
      </c>
      <c r="B881" s="3" t="s">
        <v>5221</v>
      </c>
      <c r="C881" s="3" t="s">
        <v>12</v>
      </c>
      <c r="D881" s="3">
        <v>13000</v>
      </c>
      <c r="E881" s="3" t="s">
        <v>5222</v>
      </c>
      <c r="F881" s="3" t="s">
        <v>5223</v>
      </c>
      <c r="G881" s="3" t="s">
        <v>5224</v>
      </c>
      <c r="H881" s="3" t="s">
        <v>5225</v>
      </c>
      <c r="I881" s="3" t="s">
        <v>5226</v>
      </c>
    </row>
    <row r="882" spans="1:9">
      <c r="A882" s="3">
        <v>877</v>
      </c>
      <c r="B882" s="3" t="s">
        <v>5227</v>
      </c>
      <c r="C882" s="3" t="s">
        <v>12</v>
      </c>
      <c r="D882" s="3">
        <v>13000</v>
      </c>
      <c r="E882" s="3" t="s">
        <v>5228</v>
      </c>
      <c r="F882" s="3" t="s">
        <v>5229</v>
      </c>
      <c r="G882" s="3" t="s">
        <v>5230</v>
      </c>
      <c r="H882" s="3" t="s">
        <v>5231</v>
      </c>
      <c r="I882" s="3" t="s">
        <v>5232</v>
      </c>
    </row>
    <row r="883" spans="1:9">
      <c r="A883" s="3">
        <v>878</v>
      </c>
      <c r="B883" s="3" t="s">
        <v>5233</v>
      </c>
      <c r="C883" s="3" t="s">
        <v>31</v>
      </c>
      <c r="D883" s="3">
        <v>15000</v>
      </c>
      <c r="E883" s="3" t="s">
        <v>5234</v>
      </c>
      <c r="F883" s="3" t="s">
        <v>5235</v>
      </c>
      <c r="G883" s="3" t="s">
        <v>5236</v>
      </c>
      <c r="H883" s="3" t="s">
        <v>5237</v>
      </c>
      <c r="I883" s="3" t="s">
        <v>5238</v>
      </c>
    </row>
    <row r="884" spans="1:9">
      <c r="A884" s="3">
        <v>879</v>
      </c>
      <c r="B884" s="3" t="s">
        <v>5239</v>
      </c>
      <c r="C884" s="3" t="s">
        <v>12</v>
      </c>
      <c r="D884" s="3">
        <v>13000</v>
      </c>
      <c r="E884" s="3" t="s">
        <v>5240</v>
      </c>
      <c r="F884" s="3" t="s">
        <v>5241</v>
      </c>
      <c r="G884" s="3" t="s">
        <v>5242</v>
      </c>
      <c r="H884" s="3" t="s">
        <v>5243</v>
      </c>
      <c r="I884" s="3" t="s">
        <v>5244</v>
      </c>
    </row>
    <row r="885" spans="1:9">
      <c r="A885" s="3">
        <v>880</v>
      </c>
      <c r="B885" s="3" t="s">
        <v>5245</v>
      </c>
      <c r="C885" s="3" t="s">
        <v>12</v>
      </c>
      <c r="D885" s="3">
        <v>13000</v>
      </c>
      <c r="E885" s="3" t="s">
        <v>4031</v>
      </c>
      <c r="F885" s="3" t="s">
        <v>5246</v>
      </c>
      <c r="G885" s="3" t="s">
        <v>5247</v>
      </c>
      <c r="H885" s="3" t="s">
        <v>5248</v>
      </c>
      <c r="I885" s="3" t="s">
        <v>5249</v>
      </c>
    </row>
    <row r="886" spans="1:9">
      <c r="A886" s="3">
        <v>881</v>
      </c>
      <c r="B886" s="3" t="s">
        <v>5250</v>
      </c>
      <c r="C886" s="3" t="s">
        <v>31</v>
      </c>
      <c r="D886" s="3">
        <v>15000</v>
      </c>
      <c r="E886" s="3" t="s">
        <v>5251</v>
      </c>
      <c r="F886" s="3" t="s">
        <v>5252</v>
      </c>
      <c r="G886" s="3" t="s">
        <v>5253</v>
      </c>
      <c r="H886" s="3" t="s">
        <v>5254</v>
      </c>
      <c r="I886" s="3" t="s">
        <v>5255</v>
      </c>
    </row>
    <row r="887" spans="1:9">
      <c r="A887" s="3">
        <v>882</v>
      </c>
      <c r="B887" s="3" t="s">
        <v>5256</v>
      </c>
      <c r="C887" s="3" t="s">
        <v>12</v>
      </c>
      <c r="D887" s="3">
        <v>13000</v>
      </c>
      <c r="E887" s="3" t="s">
        <v>5257</v>
      </c>
      <c r="F887" s="3" t="s">
        <v>5258</v>
      </c>
      <c r="G887" s="3" t="s">
        <v>5259</v>
      </c>
      <c r="H887" s="3" t="s">
        <v>5260</v>
      </c>
      <c r="I887" s="3" t="s">
        <v>5261</v>
      </c>
    </row>
    <row r="888" spans="1:9">
      <c r="A888" s="3">
        <v>883</v>
      </c>
      <c r="B888" s="3" t="s">
        <v>5262</v>
      </c>
      <c r="C888" s="3" t="s">
        <v>31</v>
      </c>
      <c r="D888" s="3">
        <v>15000</v>
      </c>
      <c r="E888" s="3" t="s">
        <v>5263</v>
      </c>
      <c r="F888" s="3" t="s">
        <v>4194</v>
      </c>
      <c r="G888" s="3" t="s">
        <v>5264</v>
      </c>
      <c r="H888" s="3" t="s">
        <v>5265</v>
      </c>
      <c r="I888" s="3" t="s">
        <v>5266</v>
      </c>
    </row>
    <row r="889" spans="1:9">
      <c r="A889" s="3">
        <v>884</v>
      </c>
      <c r="B889" s="3" t="s">
        <v>5267</v>
      </c>
      <c r="C889" s="3" t="s">
        <v>31</v>
      </c>
      <c r="D889" s="3">
        <v>15000</v>
      </c>
      <c r="E889" s="3" t="s">
        <v>5268</v>
      </c>
      <c r="F889" s="3" t="s">
        <v>5269</v>
      </c>
      <c r="G889" s="3" t="s">
        <v>5270</v>
      </c>
      <c r="H889" s="3" t="s">
        <v>5271</v>
      </c>
      <c r="I889" s="3" t="s">
        <v>5272</v>
      </c>
    </row>
    <row r="890" spans="1:9">
      <c r="A890" s="3">
        <v>885</v>
      </c>
      <c r="B890" s="3" t="s">
        <v>5273</v>
      </c>
      <c r="C890" s="3" t="s">
        <v>31</v>
      </c>
      <c r="D890" s="3">
        <v>15000</v>
      </c>
      <c r="E890" s="3" t="s">
        <v>5274</v>
      </c>
      <c r="F890" s="3" t="s">
        <v>5275</v>
      </c>
      <c r="G890" s="3" t="s">
        <v>5276</v>
      </c>
      <c r="H890" s="3" t="s">
        <v>5277</v>
      </c>
      <c r="I890" s="3" t="s">
        <v>5278</v>
      </c>
    </row>
    <row r="891" spans="1:9">
      <c r="A891" s="3">
        <v>886</v>
      </c>
      <c r="B891" s="3" t="s">
        <v>5279</v>
      </c>
      <c r="C891" s="3" t="s">
        <v>12</v>
      </c>
      <c r="D891" s="3">
        <v>13000</v>
      </c>
      <c r="E891" s="3" t="s">
        <v>5280</v>
      </c>
      <c r="F891" s="3" t="s">
        <v>5281</v>
      </c>
      <c r="G891" s="3" t="s">
        <v>5282</v>
      </c>
      <c r="H891" s="3" t="s">
        <v>5283</v>
      </c>
      <c r="I891" s="3" t="s">
        <v>5284</v>
      </c>
    </row>
    <row r="892" spans="1:9">
      <c r="A892" s="3">
        <v>887</v>
      </c>
      <c r="B892" s="3" t="s">
        <v>5285</v>
      </c>
      <c r="C892" s="3" t="s">
        <v>12</v>
      </c>
      <c r="D892" s="3">
        <v>13000</v>
      </c>
      <c r="E892" s="3" t="s">
        <v>5286</v>
      </c>
      <c r="F892" s="3" t="s">
        <v>5287</v>
      </c>
      <c r="G892" s="3" t="s">
        <v>5288</v>
      </c>
      <c r="H892" s="3" t="s">
        <v>5289</v>
      </c>
      <c r="I892" s="3" t="s">
        <v>5290</v>
      </c>
    </row>
    <row r="893" spans="1:9">
      <c r="A893" s="3">
        <v>888</v>
      </c>
      <c r="B893" s="3" t="s">
        <v>5291</v>
      </c>
      <c r="C893" s="3" t="s">
        <v>31</v>
      </c>
      <c r="D893" s="3">
        <v>15000</v>
      </c>
      <c r="E893" s="3" t="s">
        <v>5292</v>
      </c>
      <c r="F893" s="3" t="s">
        <v>5293</v>
      </c>
      <c r="G893" s="3" t="s">
        <v>5294</v>
      </c>
      <c r="H893" s="3" t="s">
        <v>5295</v>
      </c>
      <c r="I893" s="3" t="s">
        <v>5296</v>
      </c>
    </row>
    <row r="894" spans="1:9">
      <c r="A894" s="3">
        <v>889</v>
      </c>
      <c r="B894" s="3" t="s">
        <v>5297</v>
      </c>
      <c r="C894" s="3" t="s">
        <v>31</v>
      </c>
      <c r="D894" s="3">
        <v>15000</v>
      </c>
      <c r="E894" s="3" t="s">
        <v>5298</v>
      </c>
      <c r="F894" s="3" t="s">
        <v>5299</v>
      </c>
      <c r="G894" s="3" t="s">
        <v>5300</v>
      </c>
      <c r="H894" s="3" t="s">
        <v>5301</v>
      </c>
      <c r="I894" s="3" t="s">
        <v>5302</v>
      </c>
    </row>
    <row r="895" spans="1:9">
      <c r="A895" s="3">
        <v>890</v>
      </c>
      <c r="B895" s="3" t="s">
        <v>5303</v>
      </c>
      <c r="C895" s="3" t="s">
        <v>12</v>
      </c>
      <c r="D895" s="3">
        <v>13000</v>
      </c>
      <c r="E895" s="3" t="s">
        <v>5304</v>
      </c>
      <c r="F895" s="3" t="s">
        <v>5305</v>
      </c>
      <c r="G895" s="3" t="s">
        <v>5306</v>
      </c>
      <c r="H895" s="3" t="s">
        <v>5307</v>
      </c>
      <c r="I895" s="3" t="s">
        <v>5308</v>
      </c>
    </row>
    <row r="896" spans="1:9">
      <c r="A896" s="3">
        <v>891</v>
      </c>
      <c r="B896" s="3" t="s">
        <v>5309</v>
      </c>
      <c r="C896" s="3" t="s">
        <v>12</v>
      </c>
      <c r="D896" s="3">
        <v>13000</v>
      </c>
      <c r="E896" s="3" t="s">
        <v>1569</v>
      </c>
      <c r="F896" s="3" t="s">
        <v>5310</v>
      </c>
      <c r="G896" s="3" t="s">
        <v>5311</v>
      </c>
      <c r="H896" s="3" t="s">
        <v>5312</v>
      </c>
      <c r="I896" s="3" t="s">
        <v>5313</v>
      </c>
    </row>
    <row r="897" spans="1:9">
      <c r="A897" s="3">
        <v>892</v>
      </c>
      <c r="B897" s="3" t="s">
        <v>5314</v>
      </c>
      <c r="C897" s="3" t="s">
        <v>31</v>
      </c>
      <c r="D897" s="3">
        <v>15000</v>
      </c>
      <c r="E897" s="3" t="s">
        <v>5315</v>
      </c>
      <c r="F897" s="3" t="s">
        <v>5316</v>
      </c>
      <c r="G897" s="3" t="s">
        <v>5317</v>
      </c>
      <c r="H897" s="3" t="s">
        <v>5318</v>
      </c>
      <c r="I897" s="3" t="s">
        <v>5319</v>
      </c>
    </row>
    <row r="898" spans="1:9">
      <c r="A898" s="3">
        <v>893</v>
      </c>
      <c r="B898" s="3" t="s">
        <v>5320</v>
      </c>
      <c r="C898" s="3" t="s">
        <v>31</v>
      </c>
      <c r="D898" s="3">
        <v>15000</v>
      </c>
      <c r="E898" s="3" t="s">
        <v>5321</v>
      </c>
      <c r="F898" s="3" t="s">
        <v>5322</v>
      </c>
      <c r="G898" s="3" t="s">
        <v>5323</v>
      </c>
      <c r="H898" s="3" t="s">
        <v>5324</v>
      </c>
      <c r="I898" s="3" t="s">
        <v>5325</v>
      </c>
    </row>
    <row r="899" spans="1:9">
      <c r="A899" s="3">
        <v>894</v>
      </c>
      <c r="B899" s="3" t="s">
        <v>5326</v>
      </c>
      <c r="C899" s="3" t="s">
        <v>31</v>
      </c>
      <c r="D899" s="3">
        <v>15000</v>
      </c>
      <c r="E899" s="3" t="s">
        <v>5327</v>
      </c>
      <c r="F899" s="3" t="s">
        <v>5328</v>
      </c>
      <c r="G899" s="3" t="s">
        <v>5329</v>
      </c>
      <c r="H899" s="3" t="s">
        <v>5330</v>
      </c>
      <c r="I899" s="3" t="s">
        <v>5331</v>
      </c>
    </row>
    <row r="900" spans="1:9">
      <c r="A900" s="3">
        <v>895</v>
      </c>
      <c r="B900" s="3" t="s">
        <v>5332</v>
      </c>
      <c r="C900" s="3" t="s">
        <v>12</v>
      </c>
      <c r="D900" s="3">
        <v>13000</v>
      </c>
      <c r="E900" s="3" t="s">
        <v>5333</v>
      </c>
      <c r="F900" s="3" t="s">
        <v>5334</v>
      </c>
      <c r="G900" s="3" t="s">
        <v>5335</v>
      </c>
      <c r="H900" s="3" t="s">
        <v>5336</v>
      </c>
      <c r="I900" s="3" t="s">
        <v>5337</v>
      </c>
    </row>
    <row r="901" spans="1:9">
      <c r="A901" s="3">
        <v>896</v>
      </c>
      <c r="B901" s="3" t="s">
        <v>5338</v>
      </c>
      <c r="C901" s="3" t="s">
        <v>31</v>
      </c>
      <c r="D901" s="3">
        <v>15000</v>
      </c>
      <c r="E901" s="3" t="s">
        <v>5339</v>
      </c>
      <c r="F901" s="3" t="s">
        <v>5340</v>
      </c>
      <c r="G901" s="3" t="s">
        <v>5341</v>
      </c>
      <c r="H901" s="3" t="s">
        <v>5342</v>
      </c>
      <c r="I901" s="3" t="s">
        <v>5343</v>
      </c>
    </row>
    <row r="902" spans="1:9">
      <c r="A902" s="3">
        <v>897</v>
      </c>
      <c r="B902" s="3" t="s">
        <v>5344</v>
      </c>
      <c r="C902" s="3" t="s">
        <v>31</v>
      </c>
      <c r="D902" s="3">
        <v>15000</v>
      </c>
      <c r="E902" s="3" t="s">
        <v>5345</v>
      </c>
      <c r="F902" s="3" t="s">
        <v>5346</v>
      </c>
      <c r="G902" s="3" t="s">
        <v>5347</v>
      </c>
      <c r="H902" s="3" t="s">
        <v>5348</v>
      </c>
      <c r="I902" s="3" t="s">
        <v>5349</v>
      </c>
    </row>
    <row r="903" spans="1:9">
      <c r="A903" s="3">
        <v>898</v>
      </c>
      <c r="B903" s="3" t="s">
        <v>5350</v>
      </c>
      <c r="C903" s="3" t="s">
        <v>12</v>
      </c>
      <c r="D903" s="3">
        <v>13000</v>
      </c>
      <c r="E903" s="3" t="s">
        <v>5351</v>
      </c>
      <c r="F903" s="3" t="s">
        <v>5352</v>
      </c>
      <c r="G903" s="3" t="s">
        <v>5353</v>
      </c>
      <c r="H903" s="3" t="s">
        <v>5354</v>
      </c>
      <c r="I903" s="3" t="s">
        <v>5355</v>
      </c>
    </row>
    <row r="904" spans="1:9">
      <c r="A904" s="3">
        <v>899</v>
      </c>
      <c r="B904" s="3" t="s">
        <v>5356</v>
      </c>
      <c r="C904" s="3" t="s">
        <v>31</v>
      </c>
      <c r="D904" s="3">
        <v>15000</v>
      </c>
      <c r="E904" s="3" t="s">
        <v>5222</v>
      </c>
      <c r="F904" s="3" t="s">
        <v>5357</v>
      </c>
      <c r="G904" s="3" t="s">
        <v>5358</v>
      </c>
      <c r="H904" s="3" t="s">
        <v>5359</v>
      </c>
      <c r="I904" s="3" t="s">
        <v>5360</v>
      </c>
    </row>
    <row r="905" spans="1:9">
      <c r="A905" s="3">
        <v>900</v>
      </c>
      <c r="B905" s="3" t="s">
        <v>5361</v>
      </c>
      <c r="C905" s="3" t="s">
        <v>31</v>
      </c>
      <c r="D905" s="3">
        <v>15000</v>
      </c>
      <c r="E905" s="3" t="s">
        <v>5362</v>
      </c>
      <c r="F905" s="3" t="s">
        <v>5363</v>
      </c>
      <c r="G905" s="3" t="s">
        <v>5364</v>
      </c>
      <c r="H905" s="3" t="s">
        <v>5365</v>
      </c>
      <c r="I905" s="3" t="s">
        <v>5366</v>
      </c>
    </row>
    <row r="906" spans="1:9">
      <c r="A906" s="3">
        <v>901</v>
      </c>
      <c r="B906" s="3" t="s">
        <v>5367</v>
      </c>
      <c r="C906" s="3" t="s">
        <v>31</v>
      </c>
      <c r="D906" s="3">
        <v>15000</v>
      </c>
      <c r="E906" s="3" t="s">
        <v>5192</v>
      </c>
      <c r="F906" s="3" t="s">
        <v>5368</v>
      </c>
      <c r="G906" s="3" t="s">
        <v>5369</v>
      </c>
      <c r="H906" s="3" t="s">
        <v>5370</v>
      </c>
      <c r="I906" s="3" t="s">
        <v>5371</v>
      </c>
    </row>
    <row r="907" spans="1:9">
      <c r="A907" s="3">
        <v>902</v>
      </c>
      <c r="B907" s="3" t="s">
        <v>5372</v>
      </c>
      <c r="C907" s="3" t="s">
        <v>31</v>
      </c>
      <c r="D907" s="3">
        <v>15000</v>
      </c>
      <c r="E907" s="3" t="s">
        <v>5373</v>
      </c>
      <c r="F907" s="3" t="s">
        <v>5374</v>
      </c>
      <c r="G907" s="3" t="s">
        <v>5375</v>
      </c>
      <c r="H907" s="3" t="s">
        <v>5376</v>
      </c>
      <c r="I907" s="3" t="s">
        <v>5377</v>
      </c>
    </row>
    <row r="908" spans="1:9">
      <c r="A908" s="3">
        <v>903</v>
      </c>
      <c r="B908" s="3" t="s">
        <v>5378</v>
      </c>
      <c r="C908" s="3" t="s">
        <v>12</v>
      </c>
      <c r="D908" s="3">
        <v>13000</v>
      </c>
      <c r="E908" s="3" t="s">
        <v>5379</v>
      </c>
      <c r="F908" s="3" t="s">
        <v>5380</v>
      </c>
      <c r="G908" s="3" t="s">
        <v>5381</v>
      </c>
      <c r="H908" s="3" t="s">
        <v>5382</v>
      </c>
      <c r="I908" s="3" t="s">
        <v>5383</v>
      </c>
    </row>
    <row r="909" spans="1:9">
      <c r="A909" s="3">
        <v>904</v>
      </c>
      <c r="B909" s="3" t="s">
        <v>5384</v>
      </c>
      <c r="C909" s="3" t="s">
        <v>31</v>
      </c>
      <c r="D909" s="3">
        <v>15000</v>
      </c>
      <c r="E909" s="3" t="s">
        <v>5385</v>
      </c>
      <c r="F909" s="3" t="s">
        <v>5386</v>
      </c>
      <c r="G909" s="3" t="s">
        <v>5387</v>
      </c>
      <c r="H909" s="3" t="s">
        <v>5388</v>
      </c>
      <c r="I909" s="3" t="s">
        <v>5389</v>
      </c>
    </row>
    <row r="910" spans="1:9">
      <c r="A910" s="3">
        <v>905</v>
      </c>
      <c r="B910" s="3" t="s">
        <v>5390</v>
      </c>
      <c r="C910" s="3" t="s">
        <v>31</v>
      </c>
      <c r="D910" s="3">
        <v>15000</v>
      </c>
      <c r="E910" s="3" t="s">
        <v>5391</v>
      </c>
      <c r="F910" s="3" t="s">
        <v>5392</v>
      </c>
      <c r="G910" s="3" t="s">
        <v>5393</v>
      </c>
      <c r="H910" s="3" t="s">
        <v>5394</v>
      </c>
      <c r="I910" s="3" t="s">
        <v>5395</v>
      </c>
    </row>
    <row r="911" spans="1:9">
      <c r="A911" s="3">
        <v>906</v>
      </c>
      <c r="B911" s="3" t="s">
        <v>5396</v>
      </c>
      <c r="C911" s="3" t="s">
        <v>31</v>
      </c>
      <c r="D911" s="3">
        <v>15000</v>
      </c>
      <c r="E911" s="3" t="s">
        <v>1844</v>
      </c>
      <c r="F911" s="3" t="s">
        <v>5397</v>
      </c>
      <c r="G911" s="3" t="s">
        <v>5398</v>
      </c>
      <c r="H911" s="3" t="s">
        <v>5399</v>
      </c>
      <c r="I911" s="3" t="s">
        <v>5400</v>
      </c>
    </row>
    <row r="912" spans="1:9">
      <c r="A912" s="3">
        <v>907</v>
      </c>
      <c r="B912" s="3" t="s">
        <v>5401</v>
      </c>
      <c r="C912" s="3" t="s">
        <v>31</v>
      </c>
      <c r="D912" s="3">
        <v>15000</v>
      </c>
      <c r="E912" s="3" t="s">
        <v>5402</v>
      </c>
      <c r="F912" s="3" t="s">
        <v>5403</v>
      </c>
      <c r="G912" s="3" t="s">
        <v>5404</v>
      </c>
      <c r="H912" s="3" t="s">
        <v>5405</v>
      </c>
      <c r="I912" s="3" t="s">
        <v>5406</v>
      </c>
    </row>
    <row r="913" spans="1:9">
      <c r="A913" s="3">
        <v>908</v>
      </c>
      <c r="B913" s="3" t="s">
        <v>5407</v>
      </c>
      <c r="C913" s="3" t="s">
        <v>31</v>
      </c>
      <c r="D913" s="3">
        <v>15000</v>
      </c>
      <c r="E913" s="3" t="s">
        <v>5408</v>
      </c>
      <c r="F913" s="3" t="s">
        <v>5409</v>
      </c>
      <c r="G913" s="3" t="s">
        <v>5410</v>
      </c>
      <c r="H913" s="3" t="s">
        <v>5411</v>
      </c>
      <c r="I913" s="3" t="s">
        <v>5412</v>
      </c>
    </row>
    <row r="914" spans="1:9">
      <c r="A914" s="3">
        <v>909</v>
      </c>
      <c r="B914" s="3" t="s">
        <v>5413</v>
      </c>
      <c r="C914" s="3" t="s">
        <v>31</v>
      </c>
      <c r="D914" s="3">
        <v>15000</v>
      </c>
      <c r="E914" s="3" t="s">
        <v>5414</v>
      </c>
      <c r="F914" s="3" t="s">
        <v>5415</v>
      </c>
      <c r="G914" s="3" t="s">
        <v>5416</v>
      </c>
      <c r="H914" s="3" t="s">
        <v>5417</v>
      </c>
      <c r="I914" s="3" t="s">
        <v>5418</v>
      </c>
    </row>
    <row r="915" spans="1:9">
      <c r="A915" s="3">
        <v>910</v>
      </c>
      <c r="B915" s="3" t="s">
        <v>5419</v>
      </c>
      <c r="C915" s="3" t="s">
        <v>31</v>
      </c>
      <c r="D915" s="3">
        <v>15000</v>
      </c>
      <c r="E915" s="3" t="s">
        <v>5134</v>
      </c>
      <c r="F915" s="3" t="s">
        <v>5420</v>
      </c>
      <c r="G915" s="3" t="s">
        <v>5421</v>
      </c>
      <c r="H915" s="3" t="s">
        <v>5422</v>
      </c>
      <c r="I915" s="3" t="s">
        <v>5423</v>
      </c>
    </row>
    <row r="916" spans="1:9">
      <c r="A916" s="3">
        <v>911</v>
      </c>
      <c r="B916" s="3" t="s">
        <v>5424</v>
      </c>
      <c r="C916" s="3" t="s">
        <v>31</v>
      </c>
      <c r="D916" s="3">
        <v>15000</v>
      </c>
      <c r="E916" s="3" t="s">
        <v>5425</v>
      </c>
      <c r="F916" s="3" t="s">
        <v>5426</v>
      </c>
      <c r="G916" s="3" t="s">
        <v>5427</v>
      </c>
      <c r="H916" s="3" t="s">
        <v>5428</v>
      </c>
      <c r="I916" s="3" t="s">
        <v>5429</v>
      </c>
    </row>
    <row r="917" spans="1:9">
      <c r="A917" s="3">
        <v>912</v>
      </c>
      <c r="B917" s="3" t="s">
        <v>5430</v>
      </c>
      <c r="C917" s="3" t="s">
        <v>31</v>
      </c>
      <c r="D917" s="3">
        <v>15000</v>
      </c>
      <c r="E917" s="3" t="s">
        <v>5431</v>
      </c>
      <c r="F917" s="3" t="s">
        <v>5432</v>
      </c>
      <c r="G917" s="3" t="s">
        <v>5433</v>
      </c>
      <c r="H917" s="3" t="s">
        <v>5434</v>
      </c>
      <c r="I917" s="3" t="s">
        <v>5435</v>
      </c>
    </row>
    <row r="918" spans="1:9">
      <c r="A918" s="3">
        <v>913</v>
      </c>
      <c r="B918" s="3" t="s">
        <v>5436</v>
      </c>
      <c r="C918" s="3" t="s">
        <v>31</v>
      </c>
      <c r="D918" s="3">
        <v>15000</v>
      </c>
      <c r="E918" s="3" t="s">
        <v>5437</v>
      </c>
      <c r="F918" s="3" t="s">
        <v>5438</v>
      </c>
      <c r="G918" s="3" t="s">
        <v>5439</v>
      </c>
      <c r="H918" s="3" t="s">
        <v>5440</v>
      </c>
      <c r="I918" s="3" t="s">
        <v>5441</v>
      </c>
    </row>
    <row r="919" spans="1:9">
      <c r="A919" s="3">
        <v>914</v>
      </c>
      <c r="B919" s="3" t="s">
        <v>5442</v>
      </c>
      <c r="C919" s="3" t="s">
        <v>12</v>
      </c>
      <c r="D919" s="3">
        <v>16000</v>
      </c>
      <c r="E919" s="3" t="s">
        <v>5443</v>
      </c>
      <c r="F919" s="3" t="s">
        <v>5444</v>
      </c>
      <c r="G919" s="3" t="s">
        <v>5445</v>
      </c>
      <c r="H919" s="3" t="s">
        <v>5446</v>
      </c>
      <c r="I919" s="3" t="s">
        <v>5447</v>
      </c>
    </row>
    <row r="920" spans="1:9">
      <c r="A920" s="3">
        <v>915</v>
      </c>
      <c r="B920" s="3" t="s">
        <v>5448</v>
      </c>
      <c r="C920" s="3" t="s">
        <v>12</v>
      </c>
      <c r="D920" s="3">
        <v>16000</v>
      </c>
      <c r="E920" s="3" t="s">
        <v>5449</v>
      </c>
      <c r="F920" s="3" t="s">
        <v>5450</v>
      </c>
      <c r="G920" s="3" t="s">
        <v>5451</v>
      </c>
      <c r="H920" s="3" t="s">
        <v>5452</v>
      </c>
      <c r="I920" s="3" t="s">
        <v>5453</v>
      </c>
    </row>
    <row r="921" spans="1:9">
      <c r="A921" s="3">
        <v>916</v>
      </c>
      <c r="B921" s="3" t="s">
        <v>5454</v>
      </c>
      <c r="C921" s="3" t="s">
        <v>12</v>
      </c>
      <c r="D921" s="3">
        <v>13000</v>
      </c>
      <c r="E921" s="3" t="s">
        <v>5455</v>
      </c>
      <c r="F921" s="3" t="s">
        <v>5456</v>
      </c>
      <c r="G921" s="3" t="s">
        <v>5457</v>
      </c>
      <c r="H921" s="3" t="s">
        <v>5458</v>
      </c>
      <c r="I921" s="3" t="s">
        <v>5459</v>
      </c>
    </row>
    <row r="922" spans="1:9">
      <c r="A922" s="3">
        <v>917</v>
      </c>
      <c r="B922" s="3" t="s">
        <v>5460</v>
      </c>
      <c r="C922" s="3" t="s">
        <v>12</v>
      </c>
      <c r="D922" s="3">
        <v>13000</v>
      </c>
      <c r="E922" s="3" t="s">
        <v>3509</v>
      </c>
      <c r="F922" s="3" t="s">
        <v>5461</v>
      </c>
      <c r="G922" s="3" t="s">
        <v>5462</v>
      </c>
      <c r="H922" s="3" t="s">
        <v>5463</v>
      </c>
      <c r="I922" s="3" t="s">
        <v>5464</v>
      </c>
    </row>
    <row r="923" spans="1:9">
      <c r="A923" s="3">
        <v>918</v>
      </c>
      <c r="B923" s="3" t="s">
        <v>5465</v>
      </c>
      <c r="C923" s="3" t="s">
        <v>31</v>
      </c>
      <c r="D923" s="3">
        <v>15000</v>
      </c>
      <c r="E923" s="3" t="s">
        <v>5466</v>
      </c>
      <c r="F923" s="3" t="s">
        <v>5467</v>
      </c>
      <c r="G923" s="3" t="s">
        <v>5468</v>
      </c>
      <c r="H923" s="3" t="s">
        <v>5469</v>
      </c>
      <c r="I923" s="3" t="s">
        <v>5470</v>
      </c>
    </row>
    <row r="924" spans="1:9">
      <c r="A924" s="3">
        <v>919</v>
      </c>
      <c r="B924" s="3" t="s">
        <v>5471</v>
      </c>
      <c r="C924" s="3" t="s">
        <v>31</v>
      </c>
      <c r="D924" s="3">
        <v>15000</v>
      </c>
      <c r="E924" s="3" t="s">
        <v>5472</v>
      </c>
      <c r="F924" s="3" t="s">
        <v>5473</v>
      </c>
      <c r="G924" s="3" t="s">
        <v>5474</v>
      </c>
      <c r="H924" s="3" t="s">
        <v>5475</v>
      </c>
      <c r="I924" s="3" t="s">
        <v>5476</v>
      </c>
    </row>
    <row r="925" spans="1:9">
      <c r="A925" s="3">
        <v>920</v>
      </c>
      <c r="B925" s="3" t="s">
        <v>5477</v>
      </c>
      <c r="C925" s="3" t="s">
        <v>31</v>
      </c>
      <c r="D925" s="3">
        <v>15000</v>
      </c>
      <c r="E925" s="3" t="s">
        <v>5478</v>
      </c>
      <c r="F925" s="3" t="s">
        <v>5479</v>
      </c>
      <c r="G925" s="3" t="s">
        <v>5480</v>
      </c>
      <c r="H925" s="3" t="s">
        <v>5481</v>
      </c>
      <c r="I925" s="3" t="s">
        <v>5482</v>
      </c>
    </row>
    <row r="926" spans="1:9">
      <c r="A926" s="3">
        <v>921</v>
      </c>
      <c r="B926" s="3" t="s">
        <v>5483</v>
      </c>
      <c r="C926" s="3" t="s">
        <v>12</v>
      </c>
      <c r="D926" s="3">
        <v>13000</v>
      </c>
      <c r="E926" s="3" t="s">
        <v>5484</v>
      </c>
      <c r="F926" s="3" t="s">
        <v>5485</v>
      </c>
      <c r="G926" s="3" t="s">
        <v>5486</v>
      </c>
      <c r="H926" s="3" t="s">
        <v>5487</v>
      </c>
      <c r="I926" s="3" t="s">
        <v>5488</v>
      </c>
    </row>
    <row r="927" spans="1:9">
      <c r="A927" s="3">
        <v>922</v>
      </c>
      <c r="B927" s="3" t="s">
        <v>5489</v>
      </c>
      <c r="C927" s="3" t="s">
        <v>12</v>
      </c>
      <c r="D927" s="3">
        <v>13000</v>
      </c>
      <c r="E927" s="3" t="s">
        <v>5490</v>
      </c>
      <c r="F927" s="3" t="s">
        <v>5491</v>
      </c>
      <c r="G927" s="3" t="s">
        <v>5492</v>
      </c>
      <c r="H927" s="3" t="s">
        <v>5493</v>
      </c>
      <c r="I927" s="3" t="s">
        <v>5494</v>
      </c>
    </row>
    <row r="928" spans="1:9">
      <c r="A928" s="3">
        <v>923</v>
      </c>
      <c r="B928" s="3" t="s">
        <v>5495</v>
      </c>
      <c r="C928" s="3" t="s">
        <v>12</v>
      </c>
      <c r="D928" s="3">
        <v>16000</v>
      </c>
      <c r="E928" s="3" t="s">
        <v>798</v>
      </c>
      <c r="F928" s="3" t="s">
        <v>5496</v>
      </c>
      <c r="G928" s="3" t="s">
        <v>5497</v>
      </c>
      <c r="H928" s="3" t="s">
        <v>5498</v>
      </c>
      <c r="I928" s="3" t="s">
        <v>5499</v>
      </c>
    </row>
    <row r="929" spans="1:9">
      <c r="A929" s="3">
        <v>924</v>
      </c>
      <c r="B929" s="3" t="s">
        <v>5500</v>
      </c>
      <c r="C929" s="3" t="s">
        <v>12</v>
      </c>
      <c r="D929" s="3">
        <v>13000</v>
      </c>
      <c r="E929" s="3" t="s">
        <v>5501</v>
      </c>
      <c r="F929" s="3" t="s">
        <v>5502</v>
      </c>
      <c r="G929" s="3" t="s">
        <v>5503</v>
      </c>
      <c r="H929" s="3" t="s">
        <v>5504</v>
      </c>
      <c r="I929" s="3" t="s">
        <v>5505</v>
      </c>
    </row>
    <row r="930" spans="1:9">
      <c r="A930" s="3">
        <v>925</v>
      </c>
      <c r="B930" s="3" t="s">
        <v>5506</v>
      </c>
      <c r="C930" s="3" t="s">
        <v>31</v>
      </c>
      <c r="D930" s="3">
        <v>15000</v>
      </c>
      <c r="E930" s="3" t="s">
        <v>5507</v>
      </c>
      <c r="F930" s="3" t="s">
        <v>5508</v>
      </c>
      <c r="G930" s="3" t="s">
        <v>5509</v>
      </c>
      <c r="H930" s="3" t="s">
        <v>5510</v>
      </c>
      <c r="I930" s="3" t="s">
        <v>5511</v>
      </c>
    </row>
    <row r="931" spans="1:9">
      <c r="A931" s="3">
        <v>926</v>
      </c>
      <c r="B931" s="3" t="s">
        <v>5512</v>
      </c>
      <c r="C931" s="3" t="s">
        <v>12</v>
      </c>
      <c r="D931" s="3">
        <v>13000</v>
      </c>
      <c r="E931" s="3" t="s">
        <v>5513</v>
      </c>
      <c r="F931" s="3" t="s">
        <v>5514</v>
      </c>
      <c r="G931" s="3" t="s">
        <v>5515</v>
      </c>
      <c r="H931" s="3" t="s">
        <v>5516</v>
      </c>
      <c r="I931" s="3" t="s">
        <v>5517</v>
      </c>
    </row>
    <row r="932" spans="1:9">
      <c r="A932" s="3">
        <v>927</v>
      </c>
      <c r="B932" s="3" t="s">
        <v>5518</v>
      </c>
      <c r="C932" s="3" t="s">
        <v>12</v>
      </c>
      <c r="D932" s="3">
        <v>13000</v>
      </c>
      <c r="E932" s="3" t="s">
        <v>5519</v>
      </c>
      <c r="F932" s="3" t="s">
        <v>5520</v>
      </c>
      <c r="G932" s="3" t="s">
        <v>5521</v>
      </c>
      <c r="H932" s="3" t="s">
        <v>5522</v>
      </c>
      <c r="I932" s="3" t="s">
        <v>5523</v>
      </c>
    </row>
    <row r="933" spans="1:9">
      <c r="A933" s="3">
        <v>928</v>
      </c>
      <c r="B933" s="3" t="s">
        <v>5524</v>
      </c>
      <c r="C933" s="3" t="s">
        <v>12</v>
      </c>
      <c r="D933" s="3">
        <v>13000</v>
      </c>
      <c r="E933" s="3" t="s">
        <v>5525</v>
      </c>
      <c r="F933" s="3" t="s">
        <v>5526</v>
      </c>
      <c r="G933" s="3" t="s">
        <v>5527</v>
      </c>
      <c r="H933" s="3" t="s">
        <v>5528</v>
      </c>
      <c r="I933" s="3" t="s">
        <v>5529</v>
      </c>
    </row>
    <row r="934" spans="1:9">
      <c r="A934" s="3">
        <v>929</v>
      </c>
      <c r="B934" s="3" t="s">
        <v>5530</v>
      </c>
      <c r="C934" s="3" t="s">
        <v>31</v>
      </c>
      <c r="D934" s="3">
        <v>15000</v>
      </c>
      <c r="E934" s="3" t="s">
        <v>5531</v>
      </c>
      <c r="F934" s="3" t="s">
        <v>5532</v>
      </c>
      <c r="G934" s="3" t="s">
        <v>5533</v>
      </c>
      <c r="H934" s="3" t="s">
        <v>5534</v>
      </c>
      <c r="I934" s="3" t="s">
        <v>5535</v>
      </c>
    </row>
    <row r="935" spans="1:9">
      <c r="A935" s="3">
        <v>930</v>
      </c>
      <c r="B935" s="3" t="s">
        <v>5536</v>
      </c>
      <c r="C935" s="3" t="s">
        <v>12</v>
      </c>
      <c r="D935" s="3">
        <v>13000</v>
      </c>
      <c r="E935" s="3" t="s">
        <v>5537</v>
      </c>
      <c r="F935" s="3" t="s">
        <v>5538</v>
      </c>
      <c r="G935" s="3" t="s">
        <v>5539</v>
      </c>
      <c r="H935" s="3" t="s">
        <v>5540</v>
      </c>
      <c r="I935" s="3" t="s">
        <v>5541</v>
      </c>
    </row>
    <row r="936" spans="1:9">
      <c r="A936" s="3">
        <v>931</v>
      </c>
      <c r="B936" s="3" t="s">
        <v>5542</v>
      </c>
      <c r="C936" s="3" t="s">
        <v>31</v>
      </c>
      <c r="D936" s="3">
        <v>15000</v>
      </c>
      <c r="E936" s="3" t="s">
        <v>5543</v>
      </c>
      <c r="F936" s="3" t="s">
        <v>5544</v>
      </c>
      <c r="G936" s="3" t="s">
        <v>5545</v>
      </c>
      <c r="H936" s="3" t="s">
        <v>5546</v>
      </c>
      <c r="I936" s="3" t="s">
        <v>5547</v>
      </c>
    </row>
    <row r="937" spans="1:9">
      <c r="A937" s="3">
        <v>932</v>
      </c>
      <c r="B937" s="3" t="s">
        <v>5548</v>
      </c>
      <c r="C937" s="3" t="s">
        <v>12</v>
      </c>
      <c r="D937" s="3">
        <v>13000</v>
      </c>
      <c r="E937" s="3" t="s">
        <v>5549</v>
      </c>
      <c r="F937" s="3" t="s">
        <v>5550</v>
      </c>
      <c r="G937" s="3" t="s">
        <v>5551</v>
      </c>
      <c r="H937" s="3" t="s">
        <v>5552</v>
      </c>
      <c r="I937" s="3" t="s">
        <v>5553</v>
      </c>
    </row>
    <row r="938" spans="1:9">
      <c r="A938" s="3">
        <v>933</v>
      </c>
      <c r="B938" s="3" t="s">
        <v>5554</v>
      </c>
      <c r="C938" s="3" t="s">
        <v>31</v>
      </c>
      <c r="D938" s="3">
        <v>15000</v>
      </c>
      <c r="E938" s="3" t="s">
        <v>5555</v>
      </c>
      <c r="F938" s="3" t="s">
        <v>5556</v>
      </c>
      <c r="G938" s="3" t="s">
        <v>5557</v>
      </c>
      <c r="H938" s="3" t="s">
        <v>5558</v>
      </c>
      <c r="I938" s="3" t="s">
        <v>5559</v>
      </c>
    </row>
    <row r="939" spans="1:9">
      <c r="A939" s="3">
        <v>934</v>
      </c>
      <c r="B939" s="3" t="s">
        <v>5560</v>
      </c>
      <c r="C939" s="3" t="s">
        <v>12</v>
      </c>
      <c r="D939" s="3">
        <v>13000</v>
      </c>
      <c r="E939" s="3" t="s">
        <v>5561</v>
      </c>
      <c r="F939" s="3" t="s">
        <v>5562</v>
      </c>
      <c r="G939" s="3" t="s">
        <v>5563</v>
      </c>
      <c r="H939" s="3" t="s">
        <v>5564</v>
      </c>
      <c r="I939" s="3" t="s">
        <v>5565</v>
      </c>
    </row>
    <row r="940" spans="1:9">
      <c r="A940" s="3">
        <v>935</v>
      </c>
      <c r="B940" s="3" t="s">
        <v>5566</v>
      </c>
      <c r="C940" s="3" t="s">
        <v>31</v>
      </c>
      <c r="D940" s="3">
        <v>15000</v>
      </c>
      <c r="E940" s="3" t="s">
        <v>3629</v>
      </c>
      <c r="F940" s="3" t="s">
        <v>5567</v>
      </c>
      <c r="G940" s="3" t="s">
        <v>5568</v>
      </c>
      <c r="H940" s="3" t="s">
        <v>5569</v>
      </c>
      <c r="I940" s="3" t="s">
        <v>5570</v>
      </c>
    </row>
    <row r="941" spans="1:9">
      <c r="A941" s="3">
        <v>936</v>
      </c>
      <c r="B941" s="3" t="s">
        <v>5571</v>
      </c>
      <c r="C941" s="3" t="s">
        <v>31</v>
      </c>
      <c r="D941" s="3">
        <v>15000</v>
      </c>
      <c r="E941" s="3" t="s">
        <v>5572</v>
      </c>
      <c r="F941" s="3" t="s">
        <v>5573</v>
      </c>
      <c r="G941" s="3" t="s">
        <v>5574</v>
      </c>
      <c r="H941" s="3" t="s">
        <v>5575</v>
      </c>
      <c r="I941" s="3" t="s">
        <v>5576</v>
      </c>
    </row>
    <row r="942" spans="1:9">
      <c r="A942" s="3">
        <v>937</v>
      </c>
      <c r="B942" s="3" t="s">
        <v>5577</v>
      </c>
      <c r="C942" s="3" t="s">
        <v>12</v>
      </c>
      <c r="D942" s="3">
        <v>13000</v>
      </c>
      <c r="E942" s="3" t="s">
        <v>5578</v>
      </c>
      <c r="F942" s="3" t="s">
        <v>5579</v>
      </c>
      <c r="G942" s="3" t="s">
        <v>5580</v>
      </c>
      <c r="H942" s="3" t="s">
        <v>5581</v>
      </c>
      <c r="I942" s="3" t="s">
        <v>5582</v>
      </c>
    </row>
    <row r="943" spans="1:9">
      <c r="A943" s="3">
        <v>938</v>
      </c>
      <c r="B943" s="3" t="s">
        <v>5583</v>
      </c>
      <c r="C943" s="3" t="s">
        <v>12</v>
      </c>
      <c r="D943" s="3">
        <v>13000</v>
      </c>
      <c r="E943" s="3" t="s">
        <v>5584</v>
      </c>
      <c r="F943" s="3" t="s">
        <v>5585</v>
      </c>
      <c r="G943" s="3" t="s">
        <v>5586</v>
      </c>
      <c r="H943" s="3" t="s">
        <v>5587</v>
      </c>
      <c r="I943" s="3" t="s">
        <v>5588</v>
      </c>
    </row>
    <row r="944" spans="1:9">
      <c r="A944" s="3">
        <v>939</v>
      </c>
      <c r="B944" s="3" t="s">
        <v>5589</v>
      </c>
      <c r="C944" s="3" t="s">
        <v>12</v>
      </c>
      <c r="D944" s="3">
        <v>13000</v>
      </c>
      <c r="E944" s="3" t="s">
        <v>5590</v>
      </c>
      <c r="F944" s="3" t="s">
        <v>5591</v>
      </c>
      <c r="G944" s="3" t="s">
        <v>5592</v>
      </c>
      <c r="H944" s="3" t="s">
        <v>5593</v>
      </c>
      <c r="I944" s="3" t="s">
        <v>5594</v>
      </c>
    </row>
    <row r="945" spans="1:9">
      <c r="A945" s="3">
        <v>940</v>
      </c>
      <c r="B945" s="3" t="s">
        <v>5595</v>
      </c>
      <c r="C945" s="3" t="s">
        <v>12</v>
      </c>
      <c r="D945" s="3">
        <v>13000</v>
      </c>
      <c r="E945" s="3" t="s">
        <v>5596</v>
      </c>
      <c r="F945" s="3" t="s">
        <v>5597</v>
      </c>
      <c r="G945" s="3" t="s">
        <v>5598</v>
      </c>
      <c r="H945" s="3" t="s">
        <v>5599</v>
      </c>
      <c r="I945" s="3" t="s">
        <v>5600</v>
      </c>
    </row>
    <row r="946" spans="1:9">
      <c r="A946" s="3">
        <v>941</v>
      </c>
      <c r="B946" s="3" t="s">
        <v>5601</v>
      </c>
      <c r="C946" s="3" t="s">
        <v>12</v>
      </c>
      <c r="D946" s="3">
        <v>13000</v>
      </c>
      <c r="E946" s="3" t="s">
        <v>5602</v>
      </c>
      <c r="F946" s="3" t="s">
        <v>5603</v>
      </c>
      <c r="G946" s="3" t="s">
        <v>5604</v>
      </c>
      <c r="H946" s="3" t="s">
        <v>5605</v>
      </c>
      <c r="I946" s="3" t="s">
        <v>5606</v>
      </c>
    </row>
    <row r="947" spans="1:9">
      <c r="A947" s="3">
        <v>942</v>
      </c>
      <c r="B947" s="3" t="s">
        <v>5607</v>
      </c>
      <c r="C947" s="3" t="s">
        <v>31</v>
      </c>
      <c r="D947" s="3">
        <v>15000</v>
      </c>
      <c r="E947" s="3" t="s">
        <v>5608</v>
      </c>
      <c r="F947" s="3" t="s">
        <v>5609</v>
      </c>
      <c r="G947" s="3" t="s">
        <v>5610</v>
      </c>
      <c r="H947" s="3" t="s">
        <v>5611</v>
      </c>
      <c r="I947" s="3" t="s">
        <v>5612</v>
      </c>
    </row>
    <row r="948" spans="1:9">
      <c r="A948" s="3">
        <v>943</v>
      </c>
      <c r="B948" s="3" t="s">
        <v>5613</v>
      </c>
      <c r="C948" s="3" t="s">
        <v>31</v>
      </c>
      <c r="D948" s="3">
        <v>15000</v>
      </c>
      <c r="E948" s="3" t="s">
        <v>5614</v>
      </c>
      <c r="F948" s="3" t="s">
        <v>5615</v>
      </c>
      <c r="G948" s="3" t="s">
        <v>5616</v>
      </c>
      <c r="H948" s="3" t="s">
        <v>5617</v>
      </c>
      <c r="I948" s="3" t="s">
        <v>5618</v>
      </c>
    </row>
    <row r="949" spans="1:9">
      <c r="A949" s="3">
        <v>944</v>
      </c>
      <c r="B949" s="3" t="s">
        <v>5619</v>
      </c>
      <c r="C949" s="3" t="s">
        <v>31</v>
      </c>
      <c r="D949" s="3">
        <v>15000</v>
      </c>
      <c r="E949" s="3" t="s">
        <v>3766</v>
      </c>
      <c r="F949" s="3" t="s">
        <v>5620</v>
      </c>
      <c r="G949" s="3" t="s">
        <v>5621</v>
      </c>
      <c r="H949" s="3" t="s">
        <v>5622</v>
      </c>
      <c r="I949" s="3" t="s">
        <v>5623</v>
      </c>
    </row>
    <row r="950" spans="1:9">
      <c r="A950" s="3">
        <v>945</v>
      </c>
      <c r="B950" s="3" t="s">
        <v>5624</v>
      </c>
      <c r="C950" s="3" t="s">
        <v>31</v>
      </c>
      <c r="D950" s="3">
        <v>15000</v>
      </c>
      <c r="E950" s="3" t="s">
        <v>5625</v>
      </c>
      <c r="F950" s="3" t="s">
        <v>5626</v>
      </c>
      <c r="G950" s="3" t="s">
        <v>5627</v>
      </c>
      <c r="H950" s="3" t="s">
        <v>5628</v>
      </c>
      <c r="I950" s="3" t="s">
        <v>5629</v>
      </c>
    </row>
    <row r="951" spans="1:9">
      <c r="A951" s="3">
        <v>946</v>
      </c>
      <c r="B951" s="3" t="s">
        <v>5630</v>
      </c>
      <c r="C951" s="3" t="s">
        <v>31</v>
      </c>
      <c r="D951" s="3">
        <v>15000</v>
      </c>
      <c r="E951" s="3" t="s">
        <v>5631</v>
      </c>
      <c r="F951" s="3" t="s">
        <v>5632</v>
      </c>
      <c r="G951" s="3" t="s">
        <v>5633</v>
      </c>
      <c r="H951" s="3" t="s">
        <v>5634</v>
      </c>
      <c r="I951" s="3" t="s">
        <v>5635</v>
      </c>
    </row>
    <row r="952" spans="1:9">
      <c r="A952" s="3">
        <v>947</v>
      </c>
      <c r="B952" s="3" t="s">
        <v>5636</v>
      </c>
      <c r="C952" s="3" t="s">
        <v>31</v>
      </c>
      <c r="D952" s="3">
        <v>15000</v>
      </c>
      <c r="E952" s="3" t="s">
        <v>5637</v>
      </c>
      <c r="F952" s="3" t="s">
        <v>5638</v>
      </c>
      <c r="G952" s="3" t="s">
        <v>5639</v>
      </c>
      <c r="H952" s="3" t="s">
        <v>5640</v>
      </c>
      <c r="I952" s="3" t="s">
        <v>5641</v>
      </c>
    </row>
    <row r="953" spans="1:9">
      <c r="A953" s="3">
        <v>948</v>
      </c>
      <c r="B953" s="3" t="s">
        <v>5642</v>
      </c>
      <c r="C953" s="3" t="s">
        <v>31</v>
      </c>
      <c r="D953" s="3">
        <v>15000</v>
      </c>
      <c r="E953" s="3" t="s">
        <v>5643</v>
      </c>
      <c r="F953" s="3" t="s">
        <v>5644</v>
      </c>
      <c r="G953" s="3" t="s">
        <v>5645</v>
      </c>
      <c r="H953" s="3" t="s">
        <v>5646</v>
      </c>
      <c r="I953" s="3" t="s">
        <v>5647</v>
      </c>
    </row>
    <row r="954" spans="1:9">
      <c r="A954" s="3">
        <v>949</v>
      </c>
      <c r="B954" s="3" t="s">
        <v>5648</v>
      </c>
      <c r="C954" s="3" t="s">
        <v>31</v>
      </c>
      <c r="D954" s="3">
        <v>15000</v>
      </c>
      <c r="E954" s="3" t="s">
        <v>5649</v>
      </c>
      <c r="F954" s="3" t="s">
        <v>5650</v>
      </c>
      <c r="G954" s="3" t="s">
        <v>5651</v>
      </c>
      <c r="H954" s="3" t="s">
        <v>5652</v>
      </c>
      <c r="I954" s="3" t="s">
        <v>5653</v>
      </c>
    </row>
    <row r="955" spans="1:9">
      <c r="A955" s="3">
        <v>950</v>
      </c>
      <c r="B955" s="3" t="s">
        <v>5654</v>
      </c>
      <c r="C955" s="3" t="s">
        <v>12</v>
      </c>
      <c r="D955" s="3">
        <v>13000</v>
      </c>
      <c r="E955" s="3" t="s">
        <v>5655</v>
      </c>
      <c r="F955" s="3" t="s">
        <v>5656</v>
      </c>
      <c r="G955" s="3" t="s">
        <v>5657</v>
      </c>
      <c r="H955" s="3" t="s">
        <v>5658</v>
      </c>
      <c r="I955" s="3" t="s">
        <v>5659</v>
      </c>
    </row>
    <row r="956" spans="1:9">
      <c r="A956" s="3">
        <v>951</v>
      </c>
      <c r="B956" s="3" t="s">
        <v>5660</v>
      </c>
      <c r="C956" s="3" t="s">
        <v>31</v>
      </c>
      <c r="D956" s="3">
        <v>15000</v>
      </c>
      <c r="E956" s="3" t="s">
        <v>5661</v>
      </c>
      <c r="F956" s="3" t="s">
        <v>5662</v>
      </c>
      <c r="G956" s="3" t="s">
        <v>5663</v>
      </c>
      <c r="H956" s="3" t="s">
        <v>5664</v>
      </c>
      <c r="I956" s="3" t="s">
        <v>5665</v>
      </c>
    </row>
    <row r="957" spans="1:9">
      <c r="A957" s="3">
        <v>952</v>
      </c>
      <c r="B957" s="3" t="s">
        <v>5666</v>
      </c>
      <c r="C957" s="3" t="s">
        <v>12</v>
      </c>
      <c r="D957" s="3">
        <v>13000</v>
      </c>
      <c r="E957" s="3" t="s">
        <v>5667</v>
      </c>
      <c r="F957" s="3" t="s">
        <v>5668</v>
      </c>
      <c r="G957" s="3" t="s">
        <v>5669</v>
      </c>
      <c r="H957" s="3" t="s">
        <v>5670</v>
      </c>
      <c r="I957" s="3" t="s">
        <v>5671</v>
      </c>
    </row>
    <row r="958" spans="1:9">
      <c r="A958" s="3">
        <v>953</v>
      </c>
      <c r="B958" s="3" t="s">
        <v>5672</v>
      </c>
      <c r="C958" s="3" t="s">
        <v>12</v>
      </c>
      <c r="D958" s="3">
        <v>13000</v>
      </c>
      <c r="E958" s="3" t="s">
        <v>5673</v>
      </c>
      <c r="F958" s="3" t="s">
        <v>5674</v>
      </c>
      <c r="G958" s="3" t="s">
        <v>5675</v>
      </c>
      <c r="H958" s="3" t="s">
        <v>5676</v>
      </c>
      <c r="I958" s="3" t="s">
        <v>5677</v>
      </c>
    </row>
    <row r="959" spans="1:9">
      <c r="A959" s="3">
        <v>954</v>
      </c>
      <c r="B959" s="3" t="s">
        <v>5678</v>
      </c>
      <c r="C959" s="3" t="s">
        <v>31</v>
      </c>
      <c r="D959" s="3">
        <v>15000</v>
      </c>
      <c r="E959" s="3" t="s">
        <v>5679</v>
      </c>
      <c r="F959" s="3" t="s">
        <v>5680</v>
      </c>
      <c r="G959" s="3" t="s">
        <v>5681</v>
      </c>
      <c r="H959" s="3" t="s">
        <v>5682</v>
      </c>
      <c r="I959" s="3" t="s">
        <v>5683</v>
      </c>
    </row>
    <row r="960" spans="1:9">
      <c r="A960" s="3">
        <v>955</v>
      </c>
      <c r="B960" s="3" t="s">
        <v>5684</v>
      </c>
      <c r="C960" s="3" t="s">
        <v>12</v>
      </c>
      <c r="D960" s="3">
        <v>13000</v>
      </c>
      <c r="E960" s="3" t="s">
        <v>5685</v>
      </c>
      <c r="F960" s="3" t="s">
        <v>5686</v>
      </c>
      <c r="G960" s="3" t="s">
        <v>5687</v>
      </c>
      <c r="H960" s="3" t="s">
        <v>5688</v>
      </c>
      <c r="I960" s="3" t="s">
        <v>5689</v>
      </c>
    </row>
    <row r="961" spans="1:9">
      <c r="A961" s="3">
        <v>956</v>
      </c>
      <c r="B961" s="3" t="s">
        <v>5690</v>
      </c>
      <c r="C961" s="3" t="s">
        <v>12</v>
      </c>
      <c r="D961" s="3">
        <v>13000</v>
      </c>
      <c r="E961" s="3" t="s">
        <v>5691</v>
      </c>
      <c r="F961" s="3" t="s">
        <v>5692</v>
      </c>
      <c r="G961" s="3" t="s">
        <v>5693</v>
      </c>
      <c r="H961" s="3" t="s">
        <v>5694</v>
      </c>
      <c r="I961" s="3" t="s">
        <v>5695</v>
      </c>
    </row>
    <row r="962" spans="1:9">
      <c r="A962" s="3">
        <v>957</v>
      </c>
      <c r="B962" s="3" t="s">
        <v>5696</v>
      </c>
      <c r="C962" s="3" t="s">
        <v>31</v>
      </c>
      <c r="D962" s="3">
        <v>15000</v>
      </c>
      <c r="E962" s="3" t="s">
        <v>1915</v>
      </c>
      <c r="F962" s="3" t="s">
        <v>5697</v>
      </c>
      <c r="G962" s="3" t="s">
        <v>5698</v>
      </c>
      <c r="H962" s="3" t="s">
        <v>5699</v>
      </c>
      <c r="I962" s="3" t="s">
        <v>5700</v>
      </c>
    </row>
    <row r="963" spans="1:9">
      <c r="A963" s="3">
        <v>958</v>
      </c>
      <c r="B963" s="3" t="s">
        <v>5701</v>
      </c>
      <c r="C963" s="3" t="s">
        <v>31</v>
      </c>
      <c r="D963" s="3">
        <v>15000</v>
      </c>
      <c r="E963" s="3" t="s">
        <v>5702</v>
      </c>
      <c r="F963" s="3" t="s">
        <v>5703</v>
      </c>
      <c r="G963" s="3" t="s">
        <v>5704</v>
      </c>
      <c r="H963" s="3" t="s">
        <v>5705</v>
      </c>
      <c r="I963" s="3" t="s">
        <v>5706</v>
      </c>
    </row>
    <row r="964" spans="1:9">
      <c r="A964" s="3">
        <v>959</v>
      </c>
      <c r="B964" s="3" t="s">
        <v>5707</v>
      </c>
      <c r="C964" s="3" t="s">
        <v>31</v>
      </c>
      <c r="D964" s="3">
        <v>15000</v>
      </c>
      <c r="E964" s="3" t="s">
        <v>5708</v>
      </c>
      <c r="F964" s="3" t="s">
        <v>5709</v>
      </c>
      <c r="G964" s="3" t="s">
        <v>5710</v>
      </c>
      <c r="H964" s="3" t="s">
        <v>5711</v>
      </c>
      <c r="I964" s="3" t="s">
        <v>5712</v>
      </c>
    </row>
    <row r="965" spans="1:9">
      <c r="A965" s="3">
        <v>960</v>
      </c>
      <c r="B965" s="3" t="s">
        <v>5713</v>
      </c>
      <c r="C965" s="3" t="s">
        <v>12</v>
      </c>
      <c r="D965" s="3">
        <v>13000</v>
      </c>
      <c r="E965" s="3" t="s">
        <v>5714</v>
      </c>
      <c r="F965" s="3" t="s">
        <v>5715</v>
      </c>
      <c r="G965" s="3" t="s">
        <v>5716</v>
      </c>
      <c r="H965" s="3" t="s">
        <v>5717</v>
      </c>
      <c r="I965" s="3" t="s">
        <v>5718</v>
      </c>
    </row>
    <row r="966" spans="1:9">
      <c r="A966" s="3">
        <v>961</v>
      </c>
      <c r="B966" s="3" t="s">
        <v>5719</v>
      </c>
      <c r="C966" s="3" t="s">
        <v>31</v>
      </c>
      <c r="D966" s="3">
        <v>15000</v>
      </c>
      <c r="E966" s="3" t="s">
        <v>5720</v>
      </c>
      <c r="F966" s="3" t="s">
        <v>5721</v>
      </c>
      <c r="G966" s="3" t="s">
        <v>5722</v>
      </c>
      <c r="H966" s="3" t="s">
        <v>5723</v>
      </c>
      <c r="I966" s="3" t="s">
        <v>5724</v>
      </c>
    </row>
    <row r="967" spans="1:9">
      <c r="A967" s="3">
        <v>962</v>
      </c>
      <c r="B967" s="3" t="s">
        <v>5725</v>
      </c>
      <c r="C967" s="3" t="s">
        <v>31</v>
      </c>
      <c r="D967" s="3">
        <v>15000</v>
      </c>
      <c r="E967" s="3" t="s">
        <v>5726</v>
      </c>
      <c r="F967" s="3" t="s">
        <v>5727</v>
      </c>
      <c r="G967" s="3" t="s">
        <v>5728</v>
      </c>
      <c r="H967" s="3" t="s">
        <v>5729</v>
      </c>
      <c r="I967" s="3" t="s">
        <v>5730</v>
      </c>
    </row>
    <row r="968" spans="1:9">
      <c r="A968" s="3">
        <v>963</v>
      </c>
      <c r="B968" s="3" t="s">
        <v>5731</v>
      </c>
      <c r="C968" s="3" t="s">
        <v>31</v>
      </c>
      <c r="D968" s="3">
        <v>15000</v>
      </c>
      <c r="E968" s="3" t="s">
        <v>5732</v>
      </c>
      <c r="F968" s="3" t="s">
        <v>5733</v>
      </c>
      <c r="G968" s="3" t="s">
        <v>5734</v>
      </c>
      <c r="H968" s="3" t="s">
        <v>5735</v>
      </c>
      <c r="I968" s="3" t="s">
        <v>5736</v>
      </c>
    </row>
    <row r="969" spans="1:9">
      <c r="A969" s="3">
        <v>964</v>
      </c>
      <c r="B969" s="3" t="s">
        <v>5737</v>
      </c>
      <c r="C969" s="3" t="s">
        <v>31</v>
      </c>
      <c r="D969" s="3">
        <v>15000</v>
      </c>
      <c r="E969" s="3" t="s">
        <v>810</v>
      </c>
      <c r="F969" s="3" t="s">
        <v>5738</v>
      </c>
      <c r="G969" s="3" t="s">
        <v>5739</v>
      </c>
      <c r="H969" s="3" t="s">
        <v>5740</v>
      </c>
      <c r="I969" s="3" t="s">
        <v>5741</v>
      </c>
    </row>
    <row r="970" spans="1:9">
      <c r="A970" s="3">
        <v>965</v>
      </c>
      <c r="B970" s="3" t="s">
        <v>5742</v>
      </c>
      <c r="C970" s="3" t="s">
        <v>12</v>
      </c>
      <c r="D970" s="3">
        <v>13000</v>
      </c>
      <c r="E970" s="3" t="s">
        <v>5743</v>
      </c>
      <c r="F970" s="3" t="s">
        <v>5744</v>
      </c>
      <c r="G970" s="3" t="s">
        <v>5745</v>
      </c>
      <c r="H970" s="3" t="s">
        <v>5746</v>
      </c>
      <c r="I970" s="3" t="s">
        <v>5747</v>
      </c>
    </row>
    <row r="971" spans="1:9">
      <c r="A971" s="3">
        <v>966</v>
      </c>
      <c r="B971" s="3" t="s">
        <v>5748</v>
      </c>
      <c r="C971" s="3" t="s">
        <v>12</v>
      </c>
      <c r="D971" s="3">
        <v>13000</v>
      </c>
      <c r="E971" s="3" t="s">
        <v>5749</v>
      </c>
      <c r="F971" s="3" t="s">
        <v>5750</v>
      </c>
      <c r="G971" s="3" t="s">
        <v>5751</v>
      </c>
      <c r="H971" s="3" t="s">
        <v>5752</v>
      </c>
      <c r="I971" s="3" t="s">
        <v>5753</v>
      </c>
    </row>
    <row r="972" spans="1:9">
      <c r="A972" s="3">
        <v>967</v>
      </c>
      <c r="B972" s="3" t="s">
        <v>2709</v>
      </c>
      <c r="C972" s="3" t="s">
        <v>12</v>
      </c>
      <c r="D972" s="3">
        <v>13000</v>
      </c>
      <c r="E972" s="3" t="s">
        <v>5754</v>
      </c>
      <c r="F972" s="3" t="s">
        <v>5755</v>
      </c>
      <c r="G972" s="3" t="s">
        <v>5756</v>
      </c>
      <c r="H972" s="3" t="s">
        <v>5757</v>
      </c>
      <c r="I972" s="3" t="s">
        <v>5758</v>
      </c>
    </row>
    <row r="973" spans="1:9">
      <c r="A973" s="3">
        <v>968</v>
      </c>
      <c r="B973" s="3" t="s">
        <v>5759</v>
      </c>
      <c r="C973" s="3" t="s">
        <v>12</v>
      </c>
      <c r="D973" s="3">
        <v>13000</v>
      </c>
      <c r="E973" s="3" t="s">
        <v>5760</v>
      </c>
      <c r="F973" s="3" t="s">
        <v>5761</v>
      </c>
      <c r="G973" s="3" t="s">
        <v>5762</v>
      </c>
      <c r="H973" s="3" t="s">
        <v>5763</v>
      </c>
      <c r="I973" s="3" t="s">
        <v>5764</v>
      </c>
    </row>
    <row r="974" spans="1:9">
      <c r="A974" s="3">
        <v>969</v>
      </c>
      <c r="B974" s="3" t="s">
        <v>5765</v>
      </c>
      <c r="C974" s="3" t="s">
        <v>12</v>
      </c>
      <c r="D974" s="3">
        <v>13000</v>
      </c>
      <c r="E974" s="3" t="s">
        <v>2045</v>
      </c>
      <c r="F974" s="3" t="s">
        <v>5766</v>
      </c>
      <c r="G974" s="3" t="s">
        <v>5767</v>
      </c>
      <c r="H974" s="3" t="s">
        <v>5768</v>
      </c>
      <c r="I974" s="3" t="s">
        <v>5769</v>
      </c>
    </row>
    <row r="975" spans="1:9">
      <c r="A975" s="3">
        <v>970</v>
      </c>
      <c r="B975" s="3" t="s">
        <v>5770</v>
      </c>
      <c r="C975" s="3" t="s">
        <v>31</v>
      </c>
      <c r="D975" s="3">
        <v>15000</v>
      </c>
      <c r="E975" s="3" t="s">
        <v>5771</v>
      </c>
      <c r="F975" s="3" t="s">
        <v>5772</v>
      </c>
      <c r="G975" s="3" t="s">
        <v>5773</v>
      </c>
      <c r="H975" s="3" t="s">
        <v>5774</v>
      </c>
      <c r="I975" s="3" t="s">
        <v>5775</v>
      </c>
    </row>
    <row r="976" spans="1:9">
      <c r="A976" s="3">
        <v>971</v>
      </c>
      <c r="B976" s="3" t="s">
        <v>5776</v>
      </c>
      <c r="C976" s="3" t="s">
        <v>12</v>
      </c>
      <c r="D976" s="3">
        <v>13000</v>
      </c>
      <c r="E976" s="3" t="s">
        <v>5777</v>
      </c>
      <c r="F976" s="3" t="s">
        <v>5778</v>
      </c>
      <c r="G976" s="3" t="s">
        <v>5779</v>
      </c>
      <c r="H976" s="3" t="s">
        <v>5780</v>
      </c>
      <c r="I976" s="3" t="s">
        <v>5781</v>
      </c>
    </row>
    <row r="977" spans="1:9">
      <c r="A977" s="3">
        <v>972</v>
      </c>
      <c r="B977" s="3" t="s">
        <v>2601</v>
      </c>
      <c r="C977" s="3" t="s">
        <v>31</v>
      </c>
      <c r="D977" s="3">
        <v>15000</v>
      </c>
      <c r="E977" s="3" t="s">
        <v>1832</v>
      </c>
      <c r="F977" s="3" t="s">
        <v>5782</v>
      </c>
      <c r="G977" s="3" t="s">
        <v>5783</v>
      </c>
      <c r="H977" s="3" t="s">
        <v>5784</v>
      </c>
      <c r="I977" s="3" t="s">
        <v>5785</v>
      </c>
    </row>
    <row r="978" spans="1:9">
      <c r="A978" s="3">
        <v>973</v>
      </c>
      <c r="B978" s="3" t="s">
        <v>5786</v>
      </c>
      <c r="C978" s="3" t="s">
        <v>12</v>
      </c>
      <c r="D978" s="3">
        <v>13000</v>
      </c>
      <c r="E978" s="3" t="s">
        <v>5787</v>
      </c>
      <c r="F978" s="3" t="s">
        <v>5788</v>
      </c>
      <c r="G978" s="3" t="s">
        <v>5789</v>
      </c>
      <c r="H978" s="3" t="s">
        <v>5790</v>
      </c>
      <c r="I978" s="3" t="s">
        <v>5791</v>
      </c>
    </row>
    <row r="979" spans="1:9">
      <c r="A979" s="3">
        <v>974</v>
      </c>
      <c r="B979" s="3" t="s">
        <v>5792</v>
      </c>
      <c r="C979" s="3" t="s">
        <v>31</v>
      </c>
      <c r="D979" s="3">
        <v>15000</v>
      </c>
      <c r="E979" s="3" t="s">
        <v>5793</v>
      </c>
      <c r="F979" s="3" t="s">
        <v>5794</v>
      </c>
      <c r="G979" s="3" t="s">
        <v>5795</v>
      </c>
      <c r="H979" s="3" t="s">
        <v>5796</v>
      </c>
      <c r="I979" s="3" t="s">
        <v>5797</v>
      </c>
    </row>
    <row r="980" spans="1:9">
      <c r="A980" s="3">
        <v>975</v>
      </c>
      <c r="B980" s="3" t="s">
        <v>5798</v>
      </c>
      <c r="C980" s="3" t="s">
        <v>12</v>
      </c>
      <c r="D980" s="3">
        <v>13000</v>
      </c>
      <c r="E980" s="3" t="s">
        <v>5799</v>
      </c>
      <c r="F980" s="3" t="s">
        <v>5800</v>
      </c>
      <c r="G980" s="3" t="s">
        <v>5801</v>
      </c>
      <c r="H980" s="3" t="s">
        <v>5802</v>
      </c>
      <c r="I980" s="3" t="s">
        <v>5803</v>
      </c>
    </row>
    <row r="981" spans="1:9">
      <c r="A981" s="3">
        <v>976</v>
      </c>
      <c r="B981" s="3" t="s">
        <v>5804</v>
      </c>
      <c r="C981" s="3" t="s">
        <v>12</v>
      </c>
      <c r="D981" s="3">
        <v>13000</v>
      </c>
      <c r="E981" s="3" t="s">
        <v>5805</v>
      </c>
      <c r="F981" s="3" t="s">
        <v>5806</v>
      </c>
      <c r="G981" s="3" t="s">
        <v>5807</v>
      </c>
      <c r="H981" s="3" t="s">
        <v>5808</v>
      </c>
      <c r="I981" s="3" t="s">
        <v>5809</v>
      </c>
    </row>
    <row r="982" spans="1:9">
      <c r="A982" s="3">
        <v>977</v>
      </c>
      <c r="B982" s="3" t="s">
        <v>5810</v>
      </c>
      <c r="C982" s="3" t="s">
        <v>12</v>
      </c>
      <c r="D982" s="3">
        <v>13000</v>
      </c>
      <c r="E982" s="3" t="s">
        <v>5811</v>
      </c>
      <c r="F982" s="3" t="s">
        <v>5812</v>
      </c>
      <c r="G982" s="3" t="s">
        <v>5813</v>
      </c>
      <c r="H982" s="3" t="s">
        <v>5814</v>
      </c>
      <c r="I982" s="3" t="s">
        <v>5815</v>
      </c>
    </row>
    <row r="983" spans="1:9">
      <c r="A983" s="3">
        <v>978</v>
      </c>
      <c r="B983" s="3" t="s">
        <v>5816</v>
      </c>
      <c r="C983" s="3" t="s">
        <v>31</v>
      </c>
      <c r="D983" s="3">
        <v>15000</v>
      </c>
      <c r="E983" s="3" t="s">
        <v>5817</v>
      </c>
      <c r="F983" s="3" t="s">
        <v>5818</v>
      </c>
      <c r="G983" s="3" t="s">
        <v>5819</v>
      </c>
      <c r="H983" s="3" t="s">
        <v>5820</v>
      </c>
      <c r="I983" s="3" t="s">
        <v>5821</v>
      </c>
    </row>
    <row r="984" spans="1:9">
      <c r="A984" s="3">
        <v>979</v>
      </c>
      <c r="B984" s="3" t="s">
        <v>5822</v>
      </c>
      <c r="C984" s="3" t="s">
        <v>31</v>
      </c>
      <c r="D984" s="3">
        <v>15000</v>
      </c>
      <c r="E984" s="3" t="s">
        <v>5823</v>
      </c>
      <c r="F984" s="3" t="s">
        <v>5824</v>
      </c>
      <c r="G984" s="3" t="s">
        <v>5825</v>
      </c>
      <c r="H984" s="3" t="s">
        <v>5826</v>
      </c>
      <c r="I984" s="3" t="s">
        <v>5827</v>
      </c>
    </row>
    <row r="985" spans="1:9">
      <c r="A985" s="3">
        <v>980</v>
      </c>
      <c r="B985" s="3" t="s">
        <v>5828</v>
      </c>
      <c r="C985" s="3" t="s">
        <v>12</v>
      </c>
      <c r="D985" s="3">
        <v>13000</v>
      </c>
      <c r="E985" s="3" t="s">
        <v>5829</v>
      </c>
      <c r="F985" s="3" t="s">
        <v>5830</v>
      </c>
      <c r="G985" s="3" t="s">
        <v>5831</v>
      </c>
      <c r="H985" s="3" t="s">
        <v>5832</v>
      </c>
      <c r="I985" s="3" t="s">
        <v>5833</v>
      </c>
    </row>
    <row r="986" spans="1:9">
      <c r="A986" s="3">
        <v>981</v>
      </c>
      <c r="B986" s="3" t="s">
        <v>5834</v>
      </c>
      <c r="C986" s="3" t="s">
        <v>31</v>
      </c>
      <c r="D986" s="3">
        <v>15000</v>
      </c>
      <c r="E986" s="3" t="s">
        <v>5835</v>
      </c>
      <c r="F986" s="3" t="s">
        <v>5836</v>
      </c>
      <c r="G986" s="3" t="s">
        <v>5837</v>
      </c>
      <c r="H986" s="3" t="s">
        <v>5838</v>
      </c>
      <c r="I986" s="3" t="s">
        <v>5839</v>
      </c>
    </row>
    <row r="987" spans="1:9">
      <c r="A987" s="3">
        <v>982</v>
      </c>
      <c r="B987" s="3" t="s">
        <v>5840</v>
      </c>
      <c r="C987" s="3" t="s">
        <v>31</v>
      </c>
      <c r="D987" s="3">
        <v>15000</v>
      </c>
      <c r="E987" s="3" t="s">
        <v>5841</v>
      </c>
      <c r="F987" s="3" t="s">
        <v>5842</v>
      </c>
      <c r="G987" s="3" t="s">
        <v>5843</v>
      </c>
      <c r="H987" s="3" t="s">
        <v>5844</v>
      </c>
      <c r="I987" s="3" t="s">
        <v>5845</v>
      </c>
    </row>
    <row r="988" spans="1:9">
      <c r="A988" s="3">
        <v>983</v>
      </c>
      <c r="B988" s="3" t="s">
        <v>5846</v>
      </c>
      <c r="C988" s="3" t="s">
        <v>31</v>
      </c>
      <c r="D988" s="3">
        <v>15000</v>
      </c>
      <c r="E988" s="3" t="s">
        <v>5847</v>
      </c>
      <c r="F988" s="3" t="s">
        <v>5848</v>
      </c>
      <c r="G988" s="3" t="s">
        <v>5849</v>
      </c>
      <c r="H988" s="3" t="s">
        <v>5850</v>
      </c>
      <c r="I988" s="3" t="s">
        <v>5851</v>
      </c>
    </row>
    <row r="989" spans="1:9">
      <c r="A989" s="3">
        <v>984</v>
      </c>
      <c r="B989" s="3" t="s">
        <v>5852</v>
      </c>
      <c r="C989" s="3" t="s">
        <v>12</v>
      </c>
      <c r="D989" s="3">
        <v>13000</v>
      </c>
      <c r="E989" s="3" t="s">
        <v>5853</v>
      </c>
      <c r="F989" s="3" t="s">
        <v>5854</v>
      </c>
      <c r="G989" s="3" t="s">
        <v>5855</v>
      </c>
      <c r="H989" s="3" t="s">
        <v>5856</v>
      </c>
      <c r="I989" s="3" t="s">
        <v>5857</v>
      </c>
    </row>
    <row r="990" spans="1:9">
      <c r="A990" s="3">
        <v>985</v>
      </c>
      <c r="B990" s="3" t="s">
        <v>5858</v>
      </c>
      <c r="C990" s="3" t="s">
        <v>31</v>
      </c>
      <c r="D990" s="3">
        <v>15000</v>
      </c>
      <c r="E990" s="3" t="s">
        <v>5859</v>
      </c>
      <c r="F990" s="3" t="s">
        <v>5860</v>
      </c>
      <c r="G990" s="3" t="s">
        <v>5861</v>
      </c>
      <c r="H990" s="3" t="s">
        <v>5862</v>
      </c>
      <c r="I990" s="3" t="s">
        <v>5863</v>
      </c>
    </row>
    <row r="991" spans="1:9">
      <c r="A991" s="3">
        <v>986</v>
      </c>
      <c r="B991" s="3" t="s">
        <v>5864</v>
      </c>
      <c r="C991" s="3" t="s">
        <v>31</v>
      </c>
      <c r="D991" s="3">
        <v>15000</v>
      </c>
      <c r="E991" s="3" t="s">
        <v>5865</v>
      </c>
      <c r="F991" s="3" t="s">
        <v>5866</v>
      </c>
      <c r="G991" s="3" t="s">
        <v>5867</v>
      </c>
      <c r="H991" s="3" t="s">
        <v>5868</v>
      </c>
      <c r="I991" s="3" t="s">
        <v>5869</v>
      </c>
    </row>
    <row r="992" spans="1:9">
      <c r="A992" s="3">
        <v>987</v>
      </c>
      <c r="B992" s="3" t="s">
        <v>5870</v>
      </c>
      <c r="C992" s="3" t="s">
        <v>31</v>
      </c>
      <c r="D992" s="3">
        <v>15000</v>
      </c>
      <c r="E992" s="3" t="s">
        <v>5871</v>
      </c>
      <c r="F992" s="3" t="s">
        <v>5872</v>
      </c>
      <c r="G992" s="3" t="s">
        <v>5873</v>
      </c>
      <c r="H992" s="3" t="s">
        <v>5874</v>
      </c>
      <c r="I992" s="3" t="s">
        <v>5875</v>
      </c>
    </row>
    <row r="993" spans="1:9">
      <c r="A993" s="3">
        <v>988</v>
      </c>
      <c r="B993" s="3" t="s">
        <v>5876</v>
      </c>
      <c r="C993" s="3" t="s">
        <v>12</v>
      </c>
      <c r="D993" s="3">
        <v>13000</v>
      </c>
      <c r="E993" s="3" t="s">
        <v>5877</v>
      </c>
      <c r="F993" s="3" t="s">
        <v>5878</v>
      </c>
      <c r="G993" s="3" t="s">
        <v>5879</v>
      </c>
      <c r="H993" s="3" t="s">
        <v>5880</v>
      </c>
      <c r="I993" s="3" t="s">
        <v>5881</v>
      </c>
    </row>
    <row r="994" spans="1:9">
      <c r="A994" s="3">
        <v>989</v>
      </c>
      <c r="B994" s="3" t="s">
        <v>5882</v>
      </c>
      <c r="C994" s="3" t="s">
        <v>31</v>
      </c>
      <c r="D994" s="3">
        <v>15000</v>
      </c>
      <c r="E994" s="3" t="s">
        <v>5883</v>
      </c>
      <c r="F994" s="3" t="s">
        <v>5884</v>
      </c>
      <c r="G994" s="3" t="s">
        <v>5885</v>
      </c>
      <c r="H994" s="3" t="s">
        <v>5886</v>
      </c>
      <c r="I994" s="3" t="s">
        <v>5887</v>
      </c>
    </row>
    <row r="995" spans="1:9">
      <c r="A995" s="3">
        <v>990</v>
      </c>
      <c r="B995" s="3" t="s">
        <v>5888</v>
      </c>
      <c r="C995" s="3" t="s">
        <v>12</v>
      </c>
      <c r="D995" s="3">
        <v>13000</v>
      </c>
      <c r="E995" s="3" t="s">
        <v>5889</v>
      </c>
      <c r="F995" s="3" t="s">
        <v>5890</v>
      </c>
      <c r="G995" s="3" t="s">
        <v>5891</v>
      </c>
      <c r="H995" s="3" t="s">
        <v>5892</v>
      </c>
      <c r="I995" s="3" t="s">
        <v>5893</v>
      </c>
    </row>
    <row r="996" spans="1:9">
      <c r="A996" s="3">
        <v>991</v>
      </c>
      <c r="B996" s="3" t="s">
        <v>5894</v>
      </c>
      <c r="C996" s="3" t="s">
        <v>31</v>
      </c>
      <c r="D996" s="3">
        <v>15000</v>
      </c>
      <c r="E996" s="3" t="s">
        <v>5895</v>
      </c>
      <c r="F996" s="3" t="s">
        <v>5896</v>
      </c>
      <c r="G996" s="3" t="s">
        <v>5897</v>
      </c>
      <c r="H996" s="3" t="s">
        <v>5898</v>
      </c>
      <c r="I996" s="3" t="s">
        <v>5899</v>
      </c>
    </row>
    <row r="997" spans="1:9">
      <c r="A997" s="3">
        <v>992</v>
      </c>
      <c r="B997" s="3" t="s">
        <v>5900</v>
      </c>
      <c r="C997" s="3" t="s">
        <v>31</v>
      </c>
      <c r="D997" s="3">
        <v>15000</v>
      </c>
      <c r="E997" s="3" t="s">
        <v>5901</v>
      </c>
      <c r="F997" s="3" t="s">
        <v>5902</v>
      </c>
      <c r="G997" s="3" t="s">
        <v>5903</v>
      </c>
      <c r="H997" s="3" t="s">
        <v>5904</v>
      </c>
      <c r="I997" s="3" t="s">
        <v>5905</v>
      </c>
    </row>
    <row r="998" spans="1:9">
      <c r="A998" s="3">
        <v>993</v>
      </c>
      <c r="B998" s="3" t="s">
        <v>5906</v>
      </c>
      <c r="C998" s="3" t="s">
        <v>31</v>
      </c>
      <c r="D998" s="3">
        <v>15000</v>
      </c>
      <c r="E998" s="3" t="s">
        <v>5907</v>
      </c>
      <c r="F998" s="3" t="s">
        <v>5908</v>
      </c>
      <c r="G998" s="3" t="s">
        <v>5909</v>
      </c>
      <c r="H998" s="3" t="s">
        <v>5910</v>
      </c>
      <c r="I998" s="3" t="s">
        <v>5911</v>
      </c>
    </row>
    <row r="999" spans="1:9">
      <c r="A999" s="3">
        <v>994</v>
      </c>
      <c r="B999" s="3" t="s">
        <v>5912</v>
      </c>
      <c r="C999" s="3" t="s">
        <v>31</v>
      </c>
      <c r="D999" s="3">
        <v>15000</v>
      </c>
      <c r="E999" s="3" t="s">
        <v>5913</v>
      </c>
      <c r="F999" s="3" t="s">
        <v>5914</v>
      </c>
      <c r="G999" s="3" t="s">
        <v>5915</v>
      </c>
      <c r="H999" s="3" t="s">
        <v>5916</v>
      </c>
      <c r="I999" s="3" t="s">
        <v>5917</v>
      </c>
    </row>
    <row r="1000" spans="1:9">
      <c r="A1000" s="3">
        <v>995</v>
      </c>
      <c r="B1000" s="3" t="s">
        <v>5918</v>
      </c>
      <c r="C1000" s="3" t="s">
        <v>12</v>
      </c>
      <c r="D1000" s="3">
        <v>13000</v>
      </c>
      <c r="E1000" s="3" t="s">
        <v>5919</v>
      </c>
      <c r="F1000" s="3" t="s">
        <v>5920</v>
      </c>
      <c r="G1000" s="3" t="s">
        <v>5921</v>
      </c>
      <c r="H1000" s="3" t="s">
        <v>5922</v>
      </c>
      <c r="I1000" s="3" t="s">
        <v>5923</v>
      </c>
    </row>
    <row r="1001" spans="1:9">
      <c r="A1001" s="3">
        <v>996</v>
      </c>
      <c r="B1001" s="3" t="s">
        <v>5924</v>
      </c>
      <c r="C1001" s="3" t="s">
        <v>31</v>
      </c>
      <c r="D1001" s="3">
        <v>15000</v>
      </c>
      <c r="E1001" s="3" t="s">
        <v>5925</v>
      </c>
      <c r="F1001" s="3" t="s">
        <v>5926</v>
      </c>
      <c r="G1001" s="3" t="s">
        <v>5927</v>
      </c>
      <c r="H1001" s="3" t="s">
        <v>5928</v>
      </c>
      <c r="I1001" s="3" t="s">
        <v>5929</v>
      </c>
    </row>
    <row r="1002" spans="1:9">
      <c r="A1002" s="3">
        <v>997</v>
      </c>
      <c r="B1002" s="3" t="s">
        <v>5930</v>
      </c>
      <c r="C1002" s="3" t="s">
        <v>31</v>
      </c>
      <c r="D1002" s="3">
        <v>15000</v>
      </c>
      <c r="E1002" s="3" t="s">
        <v>5931</v>
      </c>
      <c r="F1002" s="3" t="s">
        <v>5932</v>
      </c>
      <c r="G1002" s="3" t="s">
        <v>5933</v>
      </c>
      <c r="H1002" s="3" t="s">
        <v>5934</v>
      </c>
      <c r="I1002" s="3" t="s">
        <v>5935</v>
      </c>
    </row>
    <row r="1003" spans="1:9">
      <c r="A1003" s="3">
        <v>998</v>
      </c>
      <c r="B1003" s="3" t="s">
        <v>5936</v>
      </c>
      <c r="C1003" s="3" t="s">
        <v>31</v>
      </c>
      <c r="D1003" s="3">
        <v>15000</v>
      </c>
      <c r="E1003" s="3" t="s">
        <v>5937</v>
      </c>
      <c r="F1003" s="3" t="s">
        <v>5938</v>
      </c>
      <c r="G1003" s="3" t="s">
        <v>5939</v>
      </c>
      <c r="H1003" s="3" t="s">
        <v>5940</v>
      </c>
      <c r="I1003" s="3" t="s">
        <v>5941</v>
      </c>
    </row>
    <row r="1004" spans="1:9">
      <c r="A1004" s="3">
        <v>999</v>
      </c>
      <c r="B1004" s="3" t="s">
        <v>5942</v>
      </c>
      <c r="C1004" s="3" t="s">
        <v>12</v>
      </c>
      <c r="D1004" s="3">
        <v>13000</v>
      </c>
      <c r="E1004" s="3" t="s">
        <v>5943</v>
      </c>
      <c r="F1004" s="3" t="s">
        <v>5944</v>
      </c>
      <c r="G1004" s="3" t="s">
        <v>5945</v>
      </c>
      <c r="H1004" s="3" t="s">
        <v>5946</v>
      </c>
      <c r="I1004" s="3" t="s">
        <v>5947</v>
      </c>
    </row>
    <row r="1005" spans="1:9">
      <c r="A1005" s="3">
        <v>1000</v>
      </c>
      <c r="B1005" s="3" t="s">
        <v>5948</v>
      </c>
      <c r="C1005" s="3" t="s">
        <v>31</v>
      </c>
      <c r="D1005" s="3">
        <v>15000</v>
      </c>
      <c r="E1005" s="3" t="s">
        <v>5949</v>
      </c>
      <c r="F1005" s="3" t="s">
        <v>5950</v>
      </c>
      <c r="G1005" s="3" t="s">
        <v>5951</v>
      </c>
      <c r="H1005" s="3" t="s">
        <v>5952</v>
      </c>
      <c r="I1005" s="3" t="s">
        <v>5953</v>
      </c>
    </row>
    <row r="1006" spans="1:9">
      <c r="A1006" s="3">
        <v>1001</v>
      </c>
      <c r="B1006" s="3" t="s">
        <v>5954</v>
      </c>
      <c r="C1006" s="3" t="s">
        <v>12</v>
      </c>
      <c r="D1006" s="3">
        <v>13000</v>
      </c>
      <c r="E1006" s="3" t="s">
        <v>5955</v>
      </c>
      <c r="F1006" s="3" t="s">
        <v>5956</v>
      </c>
      <c r="G1006" s="3" t="s">
        <v>5957</v>
      </c>
      <c r="H1006" s="3" t="s">
        <v>5958</v>
      </c>
      <c r="I1006" s="3" t="s">
        <v>5959</v>
      </c>
    </row>
    <row r="1007" spans="1:9">
      <c r="A1007" s="3">
        <v>1002</v>
      </c>
      <c r="B1007" s="3" t="s">
        <v>5960</v>
      </c>
      <c r="C1007" s="3" t="s">
        <v>12</v>
      </c>
      <c r="D1007" s="3">
        <v>13000</v>
      </c>
      <c r="E1007" s="3" t="s">
        <v>5961</v>
      </c>
      <c r="F1007" s="3" t="s">
        <v>5962</v>
      </c>
      <c r="G1007" s="3" t="s">
        <v>5963</v>
      </c>
      <c r="H1007" s="3" t="s">
        <v>5964</v>
      </c>
      <c r="I1007" s="3" t="s">
        <v>5965</v>
      </c>
    </row>
    <row r="1008" spans="1:9">
      <c r="A1008" s="3">
        <v>1003</v>
      </c>
      <c r="B1008" s="3" t="s">
        <v>5966</v>
      </c>
      <c r="C1008" s="3" t="s">
        <v>31</v>
      </c>
      <c r="D1008" s="3">
        <v>15000</v>
      </c>
      <c r="E1008" s="3" t="s">
        <v>5967</v>
      </c>
      <c r="F1008" s="3" t="s">
        <v>5968</v>
      </c>
      <c r="G1008" s="3" t="s">
        <v>5969</v>
      </c>
      <c r="H1008" s="3" t="s">
        <v>5970</v>
      </c>
      <c r="I1008" s="3" t="s">
        <v>5971</v>
      </c>
    </row>
    <row r="1009" spans="1:9">
      <c r="A1009" s="3">
        <v>1004</v>
      </c>
      <c r="B1009" s="3" t="s">
        <v>5972</v>
      </c>
      <c r="C1009" s="3" t="s">
        <v>31</v>
      </c>
      <c r="D1009" s="3">
        <v>15000</v>
      </c>
      <c r="E1009" s="3" t="s">
        <v>5973</v>
      </c>
      <c r="F1009" s="3" t="s">
        <v>5974</v>
      </c>
      <c r="G1009" s="3" t="s">
        <v>5975</v>
      </c>
      <c r="H1009" s="3" t="s">
        <v>5976</v>
      </c>
      <c r="I1009" s="3" t="s">
        <v>5977</v>
      </c>
    </row>
    <row r="1010" spans="1:9">
      <c r="A1010" s="3">
        <v>1005</v>
      </c>
      <c r="B1010" s="3" t="s">
        <v>5978</v>
      </c>
      <c r="C1010" s="3" t="s">
        <v>31</v>
      </c>
      <c r="D1010" s="3">
        <v>15000</v>
      </c>
      <c r="E1010" s="3" t="s">
        <v>5979</v>
      </c>
      <c r="F1010" s="3" t="s">
        <v>5980</v>
      </c>
      <c r="G1010" s="3" t="s">
        <v>5981</v>
      </c>
      <c r="H1010" s="3" t="s">
        <v>5982</v>
      </c>
      <c r="I1010" s="3" t="s">
        <v>5983</v>
      </c>
    </row>
    <row r="1011" spans="1:9">
      <c r="A1011" s="3">
        <v>1006</v>
      </c>
      <c r="B1011" s="3" t="s">
        <v>5984</v>
      </c>
      <c r="C1011" s="3" t="s">
        <v>12</v>
      </c>
      <c r="D1011" s="3">
        <v>13000</v>
      </c>
      <c r="E1011" s="3" t="s">
        <v>5985</v>
      </c>
      <c r="F1011" s="3" t="s">
        <v>5986</v>
      </c>
      <c r="G1011" s="3" t="s">
        <v>5987</v>
      </c>
      <c r="H1011" s="3" t="s">
        <v>5988</v>
      </c>
      <c r="I1011" s="3" t="s">
        <v>5989</v>
      </c>
    </row>
    <row r="1012" spans="1:9">
      <c r="A1012" s="3">
        <v>1007</v>
      </c>
      <c r="B1012" s="3" t="s">
        <v>5990</v>
      </c>
      <c r="C1012" s="3" t="s">
        <v>31</v>
      </c>
      <c r="D1012" s="3">
        <v>15000</v>
      </c>
      <c r="E1012" s="3" t="s">
        <v>5991</v>
      </c>
      <c r="F1012" s="3" t="s">
        <v>5992</v>
      </c>
      <c r="G1012" s="3" t="s">
        <v>5993</v>
      </c>
      <c r="H1012" s="3" t="s">
        <v>5994</v>
      </c>
      <c r="I1012" s="3" t="s">
        <v>5995</v>
      </c>
    </row>
    <row r="1013" spans="1:9">
      <c r="A1013" s="3">
        <v>1008</v>
      </c>
      <c r="B1013" s="3" t="s">
        <v>5996</v>
      </c>
      <c r="C1013" s="3" t="s">
        <v>12</v>
      </c>
      <c r="D1013" s="3">
        <v>13000</v>
      </c>
      <c r="E1013" s="3" t="s">
        <v>5997</v>
      </c>
      <c r="F1013" s="3" t="s">
        <v>5998</v>
      </c>
      <c r="G1013" s="3" t="s">
        <v>5999</v>
      </c>
      <c r="H1013" s="3" t="s">
        <v>6000</v>
      </c>
      <c r="I1013" s="3" t="s">
        <v>6001</v>
      </c>
    </row>
    <row r="1014" spans="1:9">
      <c r="A1014" s="3">
        <v>1009</v>
      </c>
      <c r="B1014" s="3" t="s">
        <v>6002</v>
      </c>
      <c r="C1014" s="3" t="s">
        <v>31</v>
      </c>
      <c r="D1014" s="3">
        <v>15000</v>
      </c>
      <c r="E1014" s="3" t="s">
        <v>6003</v>
      </c>
      <c r="F1014" s="3" t="s">
        <v>6004</v>
      </c>
      <c r="G1014" s="3" t="s">
        <v>6005</v>
      </c>
      <c r="H1014" s="3" t="s">
        <v>6006</v>
      </c>
      <c r="I1014" s="3" t="s">
        <v>6007</v>
      </c>
    </row>
    <row r="1015" spans="1:9">
      <c r="A1015" s="3">
        <v>1010</v>
      </c>
      <c r="B1015" s="3" t="s">
        <v>6008</v>
      </c>
      <c r="C1015" s="3" t="s">
        <v>12</v>
      </c>
      <c r="D1015" s="3">
        <v>13000</v>
      </c>
      <c r="E1015" s="3" t="s">
        <v>6009</v>
      </c>
      <c r="F1015" s="3" t="s">
        <v>6010</v>
      </c>
      <c r="G1015" s="3" t="s">
        <v>6011</v>
      </c>
      <c r="H1015" s="3" t="s">
        <v>6012</v>
      </c>
      <c r="I1015" s="3" t="s">
        <v>6013</v>
      </c>
    </row>
    <row r="1016" spans="1:9">
      <c r="A1016" s="3">
        <v>1011</v>
      </c>
      <c r="B1016" s="3" t="s">
        <v>6014</v>
      </c>
      <c r="C1016" s="3" t="s">
        <v>31</v>
      </c>
      <c r="D1016" s="3">
        <v>15000</v>
      </c>
      <c r="E1016" s="3" t="s">
        <v>6015</v>
      </c>
      <c r="F1016" s="3" t="s">
        <v>6016</v>
      </c>
      <c r="G1016" s="3" t="s">
        <v>6017</v>
      </c>
      <c r="H1016" s="3" t="s">
        <v>6018</v>
      </c>
      <c r="I1016" s="3" t="s">
        <v>6019</v>
      </c>
    </row>
    <row r="1017" spans="1:9">
      <c r="A1017" s="3">
        <v>1012</v>
      </c>
      <c r="B1017" s="3" t="s">
        <v>6020</v>
      </c>
      <c r="C1017" s="3" t="s">
        <v>12</v>
      </c>
      <c r="D1017" s="3">
        <v>13000</v>
      </c>
      <c r="E1017" s="3" t="s">
        <v>6021</v>
      </c>
      <c r="F1017" s="3" t="s">
        <v>6022</v>
      </c>
      <c r="G1017" s="3" t="s">
        <v>6023</v>
      </c>
      <c r="H1017" s="3" t="s">
        <v>6024</v>
      </c>
      <c r="I1017" s="3" t="s">
        <v>6025</v>
      </c>
    </row>
    <row r="1018" spans="1:9">
      <c r="A1018" s="3">
        <v>1013</v>
      </c>
      <c r="B1018" s="3" t="s">
        <v>6026</v>
      </c>
      <c r="C1018" s="3" t="s">
        <v>12</v>
      </c>
      <c r="D1018" s="3">
        <v>13000</v>
      </c>
      <c r="E1018" s="3" t="s">
        <v>6027</v>
      </c>
      <c r="F1018" s="3" t="s">
        <v>6028</v>
      </c>
      <c r="G1018" s="3" t="s">
        <v>6029</v>
      </c>
      <c r="H1018" s="3" t="s">
        <v>6030</v>
      </c>
      <c r="I1018" s="3" t="s">
        <v>6031</v>
      </c>
    </row>
    <row r="1019" spans="1:9">
      <c r="A1019" s="3">
        <v>1014</v>
      </c>
      <c r="B1019" s="3" t="s">
        <v>6032</v>
      </c>
      <c r="C1019" s="3" t="s">
        <v>12</v>
      </c>
      <c r="D1019" s="3">
        <v>13000</v>
      </c>
      <c r="E1019" s="3" t="s">
        <v>6033</v>
      </c>
      <c r="F1019" s="3" t="s">
        <v>6034</v>
      </c>
      <c r="G1019" s="3" t="s">
        <v>6035</v>
      </c>
      <c r="H1019" s="3" t="s">
        <v>6036</v>
      </c>
      <c r="I1019" s="3" t="s">
        <v>6037</v>
      </c>
    </row>
    <row r="1020" spans="1:9">
      <c r="A1020" s="3">
        <v>1015</v>
      </c>
      <c r="B1020" s="3" t="s">
        <v>6038</v>
      </c>
      <c r="C1020" s="3" t="s">
        <v>12</v>
      </c>
      <c r="D1020" s="3">
        <v>13000</v>
      </c>
      <c r="E1020" s="3" t="s">
        <v>6039</v>
      </c>
      <c r="F1020" s="3" t="s">
        <v>6040</v>
      </c>
      <c r="G1020" s="3" t="s">
        <v>6041</v>
      </c>
      <c r="H1020" s="3" t="s">
        <v>6042</v>
      </c>
      <c r="I1020" s="3" t="s">
        <v>6043</v>
      </c>
    </row>
    <row r="1021" spans="1:9">
      <c r="A1021" s="3">
        <v>1016</v>
      </c>
      <c r="B1021" s="3" t="s">
        <v>6044</v>
      </c>
      <c r="C1021" s="3" t="s">
        <v>12</v>
      </c>
      <c r="D1021" s="3">
        <v>13000</v>
      </c>
      <c r="E1021" s="3" t="s">
        <v>6045</v>
      </c>
      <c r="F1021" s="3" t="s">
        <v>6046</v>
      </c>
      <c r="G1021" s="3" t="s">
        <v>6047</v>
      </c>
      <c r="H1021" s="3" t="s">
        <v>6048</v>
      </c>
      <c r="I1021" s="3" t="s">
        <v>6049</v>
      </c>
    </row>
    <row r="1022" spans="1:9">
      <c r="A1022" s="3">
        <v>1017</v>
      </c>
      <c r="B1022" s="3" t="s">
        <v>6050</v>
      </c>
      <c r="C1022" s="3" t="s">
        <v>12</v>
      </c>
      <c r="D1022" s="3">
        <v>13000</v>
      </c>
      <c r="E1022" s="3" t="s">
        <v>6051</v>
      </c>
      <c r="F1022" s="3" t="s">
        <v>6052</v>
      </c>
      <c r="G1022" s="3" t="s">
        <v>6053</v>
      </c>
      <c r="H1022" s="3" t="s">
        <v>6054</v>
      </c>
      <c r="I1022" s="3" t="s">
        <v>6055</v>
      </c>
    </row>
    <row r="1023" spans="1:9">
      <c r="A1023" s="3">
        <v>1018</v>
      </c>
      <c r="B1023" s="3" t="s">
        <v>6056</v>
      </c>
      <c r="C1023" s="3" t="s">
        <v>31</v>
      </c>
      <c r="D1023" s="3">
        <v>15000</v>
      </c>
      <c r="E1023" s="3" t="s">
        <v>6057</v>
      </c>
      <c r="F1023" s="3" t="s">
        <v>6058</v>
      </c>
      <c r="G1023" s="3" t="s">
        <v>6059</v>
      </c>
      <c r="H1023" s="3" t="s">
        <v>6060</v>
      </c>
      <c r="I1023" s="3" t="s">
        <v>6061</v>
      </c>
    </row>
    <row r="1024" spans="1:9">
      <c r="A1024" s="3">
        <v>1019</v>
      </c>
      <c r="B1024" s="3" t="s">
        <v>6062</v>
      </c>
      <c r="C1024" s="3" t="s">
        <v>12</v>
      </c>
      <c r="D1024" s="3">
        <v>13000</v>
      </c>
      <c r="E1024" s="3" t="s">
        <v>6063</v>
      </c>
      <c r="F1024" s="3" t="s">
        <v>6064</v>
      </c>
      <c r="G1024" s="3" t="s">
        <v>6065</v>
      </c>
      <c r="H1024" s="3" t="s">
        <v>6066</v>
      </c>
      <c r="I1024" s="3" t="s">
        <v>6067</v>
      </c>
    </row>
    <row r="1025" spans="1:9">
      <c r="A1025" s="3">
        <v>1020</v>
      </c>
      <c r="B1025" s="3" t="s">
        <v>6068</v>
      </c>
      <c r="C1025" s="3" t="s">
        <v>31</v>
      </c>
      <c r="D1025" s="3">
        <v>15000</v>
      </c>
      <c r="E1025" s="3" t="s">
        <v>6069</v>
      </c>
      <c r="F1025" s="3" t="s">
        <v>6070</v>
      </c>
      <c r="G1025" s="3" t="s">
        <v>6071</v>
      </c>
      <c r="H1025" s="3" t="s">
        <v>6072</v>
      </c>
      <c r="I1025" s="3" t="s">
        <v>6073</v>
      </c>
    </row>
    <row r="1026" spans="1:9">
      <c r="A1026" s="3">
        <v>1021</v>
      </c>
      <c r="B1026" s="3" t="s">
        <v>6074</v>
      </c>
      <c r="C1026" s="3" t="s">
        <v>31</v>
      </c>
      <c r="D1026" s="3">
        <v>15000</v>
      </c>
      <c r="E1026" s="3" t="s">
        <v>6075</v>
      </c>
      <c r="F1026" s="3" t="s">
        <v>6076</v>
      </c>
      <c r="G1026" s="3" t="s">
        <v>6077</v>
      </c>
      <c r="H1026" s="3" t="s">
        <v>6078</v>
      </c>
      <c r="I1026" s="3" t="s">
        <v>6079</v>
      </c>
    </row>
    <row r="1027" spans="1:9">
      <c r="A1027" s="3">
        <v>1022</v>
      </c>
      <c r="B1027" s="3" t="s">
        <v>6080</v>
      </c>
      <c r="C1027" s="3" t="s">
        <v>12</v>
      </c>
      <c r="D1027" s="3">
        <v>13000</v>
      </c>
      <c r="E1027" s="3" t="s">
        <v>6081</v>
      </c>
      <c r="F1027" s="3" t="s">
        <v>6082</v>
      </c>
      <c r="G1027" s="3" t="s">
        <v>6083</v>
      </c>
      <c r="H1027" s="3" t="s">
        <v>6084</v>
      </c>
      <c r="I1027" s="3" t="s">
        <v>6085</v>
      </c>
    </row>
    <row r="1028" spans="1:9">
      <c r="A1028" s="3">
        <v>1023</v>
      </c>
      <c r="B1028" s="3" t="s">
        <v>6086</v>
      </c>
      <c r="C1028" s="3" t="s">
        <v>12</v>
      </c>
      <c r="D1028" s="3">
        <v>16000</v>
      </c>
      <c r="E1028" s="3" t="s">
        <v>6087</v>
      </c>
      <c r="F1028" s="3" t="s">
        <v>6088</v>
      </c>
      <c r="G1028" s="3" t="s">
        <v>6089</v>
      </c>
      <c r="H1028" s="3" t="s">
        <v>6090</v>
      </c>
      <c r="I1028" s="3" t="s">
        <v>6091</v>
      </c>
    </row>
    <row r="1029" spans="1:9">
      <c r="A1029" s="3">
        <v>1024</v>
      </c>
      <c r="B1029" s="3" t="s">
        <v>6092</v>
      </c>
      <c r="C1029" s="3" t="s">
        <v>12</v>
      </c>
      <c r="D1029" s="3">
        <v>13000</v>
      </c>
      <c r="E1029" s="3" t="s">
        <v>6093</v>
      </c>
      <c r="F1029" s="3" t="s">
        <v>6094</v>
      </c>
      <c r="G1029" s="3" t="s">
        <v>6095</v>
      </c>
      <c r="H1029" s="3" t="s">
        <v>6096</v>
      </c>
      <c r="I1029" s="3" t="s">
        <v>6097</v>
      </c>
    </row>
    <row r="1030" spans="1:9">
      <c r="A1030" s="3">
        <v>1025</v>
      </c>
      <c r="B1030" s="3" t="s">
        <v>6098</v>
      </c>
      <c r="C1030" s="3" t="s">
        <v>12</v>
      </c>
      <c r="D1030" s="3">
        <v>13000</v>
      </c>
      <c r="E1030" s="3" t="s">
        <v>5925</v>
      </c>
      <c r="F1030" s="3" t="s">
        <v>6099</v>
      </c>
      <c r="G1030" s="3" t="s">
        <v>6100</v>
      </c>
      <c r="H1030" s="3" t="s">
        <v>6101</v>
      </c>
      <c r="I1030" s="3" t="s">
        <v>6102</v>
      </c>
    </row>
    <row r="1031" spans="1:9">
      <c r="A1031" s="3">
        <v>1026</v>
      </c>
      <c r="B1031" s="3" t="s">
        <v>6103</v>
      </c>
      <c r="C1031" s="3" t="s">
        <v>31</v>
      </c>
      <c r="D1031" s="3">
        <v>15000</v>
      </c>
      <c r="E1031" s="3" t="s">
        <v>6104</v>
      </c>
      <c r="F1031" s="3" t="s">
        <v>6105</v>
      </c>
      <c r="G1031" s="3" t="s">
        <v>6106</v>
      </c>
      <c r="H1031" s="3" t="s">
        <v>6107</v>
      </c>
      <c r="I1031" s="3" t="s">
        <v>6108</v>
      </c>
    </row>
    <row r="1032" spans="1:9">
      <c r="A1032" s="3">
        <v>1027</v>
      </c>
      <c r="B1032" s="3" t="s">
        <v>6109</v>
      </c>
      <c r="C1032" s="3" t="s">
        <v>31</v>
      </c>
      <c r="D1032" s="3">
        <v>15000</v>
      </c>
      <c r="E1032" s="3" t="s">
        <v>6110</v>
      </c>
      <c r="F1032" s="3" t="s">
        <v>6111</v>
      </c>
      <c r="G1032" s="3" t="s">
        <v>6112</v>
      </c>
      <c r="H1032" s="3" t="s">
        <v>6113</v>
      </c>
      <c r="I1032" s="3" t="s">
        <v>6114</v>
      </c>
    </row>
    <row r="1033" spans="1:9">
      <c r="A1033" s="3">
        <v>1028</v>
      </c>
      <c r="B1033" s="3" t="s">
        <v>6115</v>
      </c>
      <c r="C1033" s="3" t="s">
        <v>31</v>
      </c>
      <c r="D1033" s="3">
        <v>15000</v>
      </c>
      <c r="E1033" s="3" t="s">
        <v>6116</v>
      </c>
      <c r="F1033" s="3" t="s">
        <v>6117</v>
      </c>
      <c r="G1033" s="3" t="s">
        <v>6118</v>
      </c>
      <c r="H1033" s="3" t="s">
        <v>6119</v>
      </c>
      <c r="I1033" s="3" t="s">
        <v>6120</v>
      </c>
    </row>
    <row r="1034" spans="1:9">
      <c r="A1034" s="3">
        <v>1029</v>
      </c>
      <c r="B1034" s="3" t="s">
        <v>6121</v>
      </c>
      <c r="C1034" s="3" t="s">
        <v>31</v>
      </c>
      <c r="D1034" s="3">
        <v>15000</v>
      </c>
      <c r="E1034" s="3" t="s">
        <v>4223</v>
      </c>
      <c r="F1034" s="3" t="s">
        <v>6122</v>
      </c>
      <c r="G1034" s="3" t="s">
        <v>6123</v>
      </c>
      <c r="H1034" s="3" t="s">
        <v>6124</v>
      </c>
      <c r="I1034" s="3" t="s">
        <v>6125</v>
      </c>
    </row>
    <row r="1035" spans="1:9">
      <c r="A1035" s="3">
        <v>1030</v>
      </c>
      <c r="B1035" s="3" t="s">
        <v>6126</v>
      </c>
      <c r="C1035" s="3" t="s">
        <v>12</v>
      </c>
      <c r="D1035" s="3">
        <v>16000</v>
      </c>
      <c r="E1035" s="3" t="s">
        <v>6127</v>
      </c>
      <c r="F1035" s="3" t="s">
        <v>6128</v>
      </c>
      <c r="G1035" s="3" t="s">
        <v>6129</v>
      </c>
      <c r="H1035" s="3" t="s">
        <v>6130</v>
      </c>
      <c r="I1035" s="3" t="s">
        <v>6131</v>
      </c>
    </row>
    <row r="1036" spans="1:9">
      <c r="A1036" s="3">
        <v>1031</v>
      </c>
      <c r="B1036" s="3" t="s">
        <v>6132</v>
      </c>
      <c r="C1036" s="3" t="s">
        <v>31</v>
      </c>
      <c r="D1036" s="3">
        <v>15000</v>
      </c>
      <c r="E1036" s="3" t="s">
        <v>6133</v>
      </c>
      <c r="F1036" s="3" t="s">
        <v>6134</v>
      </c>
      <c r="G1036" s="3" t="s">
        <v>6135</v>
      </c>
      <c r="H1036" s="3" t="s">
        <v>6136</v>
      </c>
      <c r="I1036" s="3" t="s">
        <v>6137</v>
      </c>
    </row>
    <row r="1037" spans="1:9">
      <c r="A1037" s="3">
        <v>1032</v>
      </c>
      <c r="B1037" s="3" t="s">
        <v>6138</v>
      </c>
      <c r="C1037" s="3" t="s">
        <v>12</v>
      </c>
      <c r="D1037" s="3">
        <v>13000</v>
      </c>
      <c r="E1037" s="3" t="s">
        <v>6139</v>
      </c>
      <c r="F1037" s="3" t="s">
        <v>6140</v>
      </c>
      <c r="G1037" s="3" t="s">
        <v>6141</v>
      </c>
      <c r="H1037" s="3" t="s">
        <v>6142</v>
      </c>
      <c r="I1037" s="3" t="s">
        <v>6143</v>
      </c>
    </row>
    <row r="1038" spans="1:9">
      <c r="A1038" s="3">
        <v>1033</v>
      </c>
      <c r="B1038" s="3" t="s">
        <v>6144</v>
      </c>
      <c r="C1038" s="3" t="s">
        <v>12</v>
      </c>
      <c r="D1038" s="3">
        <v>13000</v>
      </c>
      <c r="E1038" s="3" t="s">
        <v>6145</v>
      </c>
      <c r="F1038" s="3" t="s">
        <v>6146</v>
      </c>
      <c r="G1038" s="3" t="s">
        <v>6147</v>
      </c>
      <c r="H1038" s="3" t="s">
        <v>6148</v>
      </c>
      <c r="I1038" s="3" t="s">
        <v>6149</v>
      </c>
    </row>
    <row r="1039" spans="1:9">
      <c r="A1039" s="3">
        <v>1034</v>
      </c>
      <c r="B1039" s="3" t="s">
        <v>6150</v>
      </c>
      <c r="C1039" s="3" t="s">
        <v>31</v>
      </c>
      <c r="D1039" s="3">
        <v>15000</v>
      </c>
      <c r="E1039" s="3" t="s">
        <v>6151</v>
      </c>
      <c r="F1039" s="3" t="s">
        <v>6152</v>
      </c>
      <c r="G1039" s="3" t="s">
        <v>6153</v>
      </c>
      <c r="H1039" s="3" t="s">
        <v>6154</v>
      </c>
      <c r="I1039" s="3" t="s">
        <v>6155</v>
      </c>
    </row>
    <row r="1040" spans="1:9">
      <c r="A1040" s="3">
        <v>1035</v>
      </c>
      <c r="B1040" s="3" t="s">
        <v>6156</v>
      </c>
      <c r="C1040" s="3" t="s">
        <v>12</v>
      </c>
      <c r="D1040" s="3">
        <v>13000</v>
      </c>
      <c r="E1040" s="3" t="s">
        <v>6157</v>
      </c>
      <c r="F1040" s="3" t="s">
        <v>6158</v>
      </c>
      <c r="G1040" s="3" t="s">
        <v>6159</v>
      </c>
      <c r="H1040" s="3" t="s">
        <v>6160</v>
      </c>
      <c r="I1040" s="3" t="s">
        <v>6161</v>
      </c>
    </row>
    <row r="1041" spans="1:9">
      <c r="A1041" s="3">
        <v>1036</v>
      </c>
      <c r="B1041" s="3" t="s">
        <v>6162</v>
      </c>
      <c r="C1041" s="3" t="s">
        <v>31</v>
      </c>
      <c r="D1041" s="3">
        <v>15000</v>
      </c>
      <c r="E1041" s="3" t="s">
        <v>6163</v>
      </c>
      <c r="F1041" s="3" t="s">
        <v>6164</v>
      </c>
      <c r="G1041" s="3" t="s">
        <v>6165</v>
      </c>
      <c r="H1041" s="3" t="s">
        <v>6166</v>
      </c>
      <c r="I1041" s="3" t="s">
        <v>6167</v>
      </c>
    </row>
    <row r="1042" spans="1:9">
      <c r="A1042" s="3">
        <v>1037</v>
      </c>
      <c r="B1042" s="3" t="s">
        <v>6168</v>
      </c>
      <c r="C1042" s="3" t="s">
        <v>31</v>
      </c>
      <c r="D1042" s="3">
        <v>15000</v>
      </c>
      <c r="E1042" s="3" t="s">
        <v>6169</v>
      </c>
      <c r="F1042" s="3" t="s">
        <v>6170</v>
      </c>
      <c r="G1042" s="3" t="s">
        <v>6171</v>
      </c>
      <c r="H1042" s="3" t="s">
        <v>6172</v>
      </c>
      <c r="I1042" s="3" t="s">
        <v>6173</v>
      </c>
    </row>
    <row r="1043" spans="1:9">
      <c r="A1043" s="3">
        <v>1038</v>
      </c>
      <c r="B1043" s="3" t="s">
        <v>6174</v>
      </c>
      <c r="C1043" s="3" t="s">
        <v>31</v>
      </c>
      <c r="D1043" s="3">
        <v>15000</v>
      </c>
      <c r="E1043" s="3" t="s">
        <v>774</v>
      </c>
      <c r="F1043" s="3" t="s">
        <v>6175</v>
      </c>
      <c r="G1043" s="3" t="s">
        <v>6176</v>
      </c>
      <c r="H1043" s="3" t="s">
        <v>6177</v>
      </c>
      <c r="I1043" s="3" t="s">
        <v>6178</v>
      </c>
    </row>
    <row r="1044" spans="1:9">
      <c r="A1044" s="3">
        <v>1039</v>
      </c>
      <c r="B1044" s="3" t="s">
        <v>6179</v>
      </c>
      <c r="C1044" s="3" t="s">
        <v>12</v>
      </c>
      <c r="D1044" s="3">
        <v>13000</v>
      </c>
      <c r="E1044" s="3" t="s">
        <v>6180</v>
      </c>
      <c r="F1044" s="3" t="s">
        <v>6181</v>
      </c>
      <c r="G1044" s="3" t="s">
        <v>6182</v>
      </c>
      <c r="H1044" s="3" t="s">
        <v>6183</v>
      </c>
      <c r="I1044" s="3" t="s">
        <v>6184</v>
      </c>
    </row>
    <row r="1045" spans="1:9">
      <c r="A1045" s="3">
        <v>1040</v>
      </c>
      <c r="B1045" s="3" t="s">
        <v>6185</v>
      </c>
      <c r="C1045" s="3" t="s">
        <v>31</v>
      </c>
      <c r="D1045" s="3">
        <v>15000</v>
      </c>
      <c r="E1045" s="3" t="s">
        <v>6186</v>
      </c>
      <c r="F1045" s="3" t="s">
        <v>6187</v>
      </c>
      <c r="G1045" s="3" t="s">
        <v>6188</v>
      </c>
      <c r="H1045" s="3" t="s">
        <v>6189</v>
      </c>
      <c r="I1045" s="3" t="s">
        <v>6190</v>
      </c>
    </row>
    <row r="1046" spans="1:9">
      <c r="A1046" s="3">
        <v>1041</v>
      </c>
      <c r="B1046" s="3" t="s">
        <v>6191</v>
      </c>
      <c r="C1046" s="3" t="s">
        <v>12</v>
      </c>
      <c r="D1046" s="3">
        <v>13000</v>
      </c>
      <c r="E1046" s="3" t="s">
        <v>6192</v>
      </c>
      <c r="F1046" s="3" t="s">
        <v>6193</v>
      </c>
      <c r="G1046" s="3" t="s">
        <v>6194</v>
      </c>
      <c r="H1046" s="3" t="s">
        <v>6195</v>
      </c>
      <c r="I1046" s="3" t="s">
        <v>6196</v>
      </c>
    </row>
    <row r="1047" spans="1:9">
      <c r="A1047" s="3">
        <v>1042</v>
      </c>
      <c r="B1047" s="3" t="s">
        <v>6197</v>
      </c>
      <c r="C1047" s="3" t="s">
        <v>31</v>
      </c>
      <c r="D1047" s="3">
        <v>15000</v>
      </c>
      <c r="E1047" s="3" t="s">
        <v>6198</v>
      </c>
      <c r="F1047" s="3" t="s">
        <v>6199</v>
      </c>
      <c r="G1047" s="3" t="s">
        <v>6200</v>
      </c>
      <c r="H1047" s="3" t="s">
        <v>6201</v>
      </c>
      <c r="I1047" s="3" t="s">
        <v>6202</v>
      </c>
    </row>
    <row r="1048" spans="1:9">
      <c r="A1048" s="3">
        <v>1043</v>
      </c>
      <c r="B1048" s="3" t="s">
        <v>6203</v>
      </c>
      <c r="C1048" s="3" t="s">
        <v>31</v>
      </c>
      <c r="D1048" s="3">
        <v>15000</v>
      </c>
      <c r="E1048" s="3" t="s">
        <v>6204</v>
      </c>
      <c r="F1048" s="3" t="s">
        <v>6205</v>
      </c>
      <c r="G1048" s="3" t="s">
        <v>6206</v>
      </c>
      <c r="H1048" s="3" t="s">
        <v>6207</v>
      </c>
      <c r="I1048" s="3" t="s">
        <v>6208</v>
      </c>
    </row>
    <row r="1049" spans="1:9">
      <c r="A1049" s="3">
        <v>1044</v>
      </c>
      <c r="B1049" s="3" t="s">
        <v>6209</v>
      </c>
      <c r="C1049" s="3" t="s">
        <v>31</v>
      </c>
      <c r="D1049" s="3">
        <v>15000</v>
      </c>
      <c r="E1049" s="3" t="s">
        <v>6210</v>
      </c>
      <c r="F1049" s="3" t="s">
        <v>6211</v>
      </c>
      <c r="G1049" s="3" t="s">
        <v>6212</v>
      </c>
      <c r="H1049" s="3" t="s">
        <v>6213</v>
      </c>
      <c r="I1049" s="3" t="s">
        <v>6214</v>
      </c>
    </row>
    <row r="1050" spans="1:9">
      <c r="A1050" s="3">
        <v>1045</v>
      </c>
      <c r="B1050" s="3" t="s">
        <v>6215</v>
      </c>
      <c r="C1050" s="3" t="s">
        <v>31</v>
      </c>
      <c r="D1050" s="3">
        <v>15000</v>
      </c>
      <c r="E1050" s="3" t="s">
        <v>6216</v>
      </c>
      <c r="F1050" s="3" t="s">
        <v>6217</v>
      </c>
      <c r="G1050" s="3" t="s">
        <v>6218</v>
      </c>
      <c r="H1050" s="3" t="s">
        <v>6219</v>
      </c>
      <c r="I1050" s="3" t="s">
        <v>6220</v>
      </c>
    </row>
    <row r="1051" spans="1:9">
      <c r="A1051" s="3">
        <v>1046</v>
      </c>
      <c r="B1051" s="3" t="s">
        <v>6221</v>
      </c>
      <c r="C1051" s="3" t="s">
        <v>12</v>
      </c>
      <c r="D1051" s="3">
        <v>13000</v>
      </c>
      <c r="E1051" s="3" t="s">
        <v>6222</v>
      </c>
      <c r="F1051" s="3" t="s">
        <v>6223</v>
      </c>
      <c r="G1051" s="3" t="s">
        <v>6224</v>
      </c>
      <c r="H1051" s="3" t="s">
        <v>6225</v>
      </c>
      <c r="I1051" s="3" t="s">
        <v>6226</v>
      </c>
    </row>
    <row r="1052" spans="1:9">
      <c r="A1052" s="3">
        <v>1047</v>
      </c>
      <c r="B1052" s="3" t="s">
        <v>6227</v>
      </c>
      <c r="C1052" s="3" t="s">
        <v>12</v>
      </c>
      <c r="D1052" s="3">
        <v>13000</v>
      </c>
      <c r="E1052" s="3" t="s">
        <v>6228</v>
      </c>
      <c r="F1052" s="3" t="s">
        <v>6229</v>
      </c>
      <c r="G1052" s="3" t="s">
        <v>6230</v>
      </c>
      <c r="H1052" s="3" t="s">
        <v>6231</v>
      </c>
      <c r="I1052" s="3" t="s">
        <v>6232</v>
      </c>
    </row>
    <row r="1053" spans="1:9">
      <c r="A1053" s="3">
        <v>1048</v>
      </c>
      <c r="B1053" s="3" t="s">
        <v>6233</v>
      </c>
      <c r="C1053" s="3" t="s">
        <v>12</v>
      </c>
      <c r="D1053" s="3">
        <v>13000</v>
      </c>
      <c r="E1053" s="3" t="s">
        <v>6234</v>
      </c>
      <c r="F1053" s="3" t="s">
        <v>6235</v>
      </c>
      <c r="G1053" s="3" t="s">
        <v>6236</v>
      </c>
      <c r="H1053" s="3" t="s">
        <v>6237</v>
      </c>
      <c r="I1053" s="3" t="s">
        <v>6238</v>
      </c>
    </row>
    <row r="1054" spans="1:9">
      <c r="A1054" s="3">
        <v>1049</v>
      </c>
      <c r="B1054" s="3" t="s">
        <v>6239</v>
      </c>
      <c r="C1054" s="3" t="s">
        <v>31</v>
      </c>
      <c r="D1054" s="3">
        <v>15000</v>
      </c>
      <c r="E1054" s="3" t="s">
        <v>6240</v>
      </c>
      <c r="F1054" s="3" t="s">
        <v>6241</v>
      </c>
      <c r="G1054" s="3" t="s">
        <v>6242</v>
      </c>
      <c r="H1054" s="3" t="s">
        <v>6243</v>
      </c>
      <c r="I1054" s="3" t="s">
        <v>6244</v>
      </c>
    </row>
    <row r="1055" spans="1:9">
      <c r="A1055" s="3">
        <v>1050</v>
      </c>
      <c r="B1055" s="3" t="s">
        <v>6245</v>
      </c>
      <c r="C1055" s="3" t="s">
        <v>31</v>
      </c>
      <c r="D1055" s="3">
        <v>15000</v>
      </c>
      <c r="E1055" s="3" t="s">
        <v>6246</v>
      </c>
      <c r="F1055" s="3" t="s">
        <v>6247</v>
      </c>
      <c r="G1055" s="3" t="s">
        <v>6248</v>
      </c>
      <c r="H1055" s="3" t="s">
        <v>6249</v>
      </c>
      <c r="I1055" s="3" t="s">
        <v>6250</v>
      </c>
    </row>
    <row r="1056" spans="1:9">
      <c r="A1056" s="3">
        <v>1051</v>
      </c>
      <c r="B1056" s="3" t="s">
        <v>6251</v>
      </c>
      <c r="C1056" s="3" t="s">
        <v>31</v>
      </c>
      <c r="D1056" s="3">
        <v>15000</v>
      </c>
      <c r="E1056" s="3" t="s">
        <v>6252</v>
      </c>
      <c r="F1056" s="3" t="s">
        <v>6253</v>
      </c>
      <c r="G1056" s="3" t="s">
        <v>6254</v>
      </c>
      <c r="H1056" s="3" t="s">
        <v>6255</v>
      </c>
      <c r="I1056" s="3" t="s">
        <v>6256</v>
      </c>
    </row>
    <row r="1057" spans="1:9">
      <c r="A1057" s="3">
        <v>1052</v>
      </c>
      <c r="B1057" s="3" t="s">
        <v>6257</v>
      </c>
      <c r="C1057" s="3" t="s">
        <v>31</v>
      </c>
      <c r="D1057" s="3">
        <v>15000</v>
      </c>
      <c r="E1057" s="3" t="s">
        <v>6258</v>
      </c>
      <c r="F1057" s="3" t="s">
        <v>6259</v>
      </c>
      <c r="G1057" s="3" t="s">
        <v>6260</v>
      </c>
      <c r="H1057" s="3" t="s">
        <v>6261</v>
      </c>
      <c r="I1057" s="3" t="s">
        <v>6262</v>
      </c>
    </row>
    <row r="1058" spans="1:9">
      <c r="A1058" s="3">
        <v>1053</v>
      </c>
      <c r="B1058" s="3" t="s">
        <v>6263</v>
      </c>
      <c r="C1058" s="3" t="s">
        <v>31</v>
      </c>
      <c r="D1058" s="3">
        <v>15000</v>
      </c>
      <c r="E1058" s="3" t="s">
        <v>5895</v>
      </c>
      <c r="F1058" s="3" t="s">
        <v>6264</v>
      </c>
      <c r="G1058" s="3" t="s">
        <v>6265</v>
      </c>
      <c r="H1058" s="3" t="s">
        <v>6266</v>
      </c>
      <c r="I1058" s="3" t="s">
        <v>6267</v>
      </c>
    </row>
    <row r="1059" spans="1:9">
      <c r="A1059" s="3">
        <v>1054</v>
      </c>
      <c r="B1059" s="3" t="s">
        <v>6268</v>
      </c>
      <c r="C1059" s="3" t="s">
        <v>31</v>
      </c>
      <c r="D1059" s="3">
        <v>15000</v>
      </c>
      <c r="E1059" s="3" t="s">
        <v>6269</v>
      </c>
      <c r="F1059" s="3" t="s">
        <v>6270</v>
      </c>
      <c r="G1059" s="3" t="s">
        <v>6271</v>
      </c>
      <c r="H1059" s="3" t="s">
        <v>6272</v>
      </c>
      <c r="I1059" s="3" t="s">
        <v>6273</v>
      </c>
    </row>
    <row r="1060" spans="1:9">
      <c r="A1060" s="3">
        <v>1055</v>
      </c>
      <c r="B1060" s="3" t="s">
        <v>6274</v>
      </c>
      <c r="C1060" s="3" t="s">
        <v>31</v>
      </c>
      <c r="D1060" s="3">
        <v>15000</v>
      </c>
      <c r="E1060" s="3" t="s">
        <v>6275</v>
      </c>
      <c r="F1060" s="3" t="s">
        <v>6276</v>
      </c>
      <c r="G1060" s="3" t="s">
        <v>6277</v>
      </c>
      <c r="H1060" s="3" t="s">
        <v>6278</v>
      </c>
      <c r="I1060" s="3" t="s">
        <v>6279</v>
      </c>
    </row>
    <row r="1061" spans="1:9">
      <c r="A1061" s="3">
        <v>1056</v>
      </c>
      <c r="B1061" s="3" t="s">
        <v>6280</v>
      </c>
      <c r="C1061" s="3" t="s">
        <v>31</v>
      </c>
      <c r="D1061" s="3">
        <v>15000</v>
      </c>
      <c r="E1061" s="3" t="s">
        <v>6281</v>
      </c>
      <c r="F1061" s="3" t="s">
        <v>6282</v>
      </c>
      <c r="G1061" s="3" t="s">
        <v>6283</v>
      </c>
      <c r="H1061" s="3" t="s">
        <v>6284</v>
      </c>
      <c r="I1061" s="3" t="s">
        <v>6285</v>
      </c>
    </row>
    <row r="1062" spans="1:9">
      <c r="A1062" s="3">
        <v>1057</v>
      </c>
      <c r="B1062" s="3" t="s">
        <v>6286</v>
      </c>
      <c r="C1062" s="3" t="s">
        <v>12</v>
      </c>
      <c r="D1062" s="3">
        <v>16000</v>
      </c>
      <c r="E1062" s="3" t="s">
        <v>6287</v>
      </c>
      <c r="F1062" s="3" t="s">
        <v>6288</v>
      </c>
      <c r="G1062" s="3" t="s">
        <v>6289</v>
      </c>
      <c r="H1062" s="3" t="s">
        <v>6290</v>
      </c>
      <c r="I1062" s="3" t="s">
        <v>6291</v>
      </c>
    </row>
    <row r="1063" spans="1:9">
      <c r="A1063" s="3">
        <v>1058</v>
      </c>
      <c r="B1063" s="3" t="s">
        <v>6292</v>
      </c>
      <c r="C1063" s="3" t="s">
        <v>31</v>
      </c>
      <c r="D1063" s="3">
        <v>15000</v>
      </c>
      <c r="E1063" s="3" t="s">
        <v>6293</v>
      </c>
      <c r="F1063" s="3" t="s">
        <v>6294</v>
      </c>
      <c r="G1063" s="3" t="s">
        <v>6295</v>
      </c>
      <c r="H1063" s="3" t="s">
        <v>6296</v>
      </c>
      <c r="I1063" s="3" t="s">
        <v>6297</v>
      </c>
    </row>
    <row r="1064" spans="1:9">
      <c r="A1064" s="3">
        <v>1059</v>
      </c>
      <c r="B1064" s="3" t="s">
        <v>6298</v>
      </c>
      <c r="C1064" s="3" t="s">
        <v>31</v>
      </c>
      <c r="D1064" s="3">
        <v>15000</v>
      </c>
      <c r="E1064" s="3" t="s">
        <v>6299</v>
      </c>
      <c r="F1064" s="3" t="s">
        <v>6300</v>
      </c>
      <c r="G1064" s="3" t="s">
        <v>6301</v>
      </c>
      <c r="H1064" s="3" t="s">
        <v>6302</v>
      </c>
      <c r="I1064" s="3" t="s">
        <v>6303</v>
      </c>
    </row>
    <row r="1065" spans="1:9">
      <c r="A1065" s="3">
        <v>1060</v>
      </c>
      <c r="B1065" s="3" t="s">
        <v>6304</v>
      </c>
      <c r="C1065" s="3" t="s">
        <v>31</v>
      </c>
      <c r="D1065" s="3">
        <v>15000</v>
      </c>
      <c r="E1065" s="3" t="s">
        <v>6305</v>
      </c>
      <c r="F1065" s="3" t="s">
        <v>6306</v>
      </c>
      <c r="G1065" s="3" t="s">
        <v>6307</v>
      </c>
      <c r="H1065" s="3" t="s">
        <v>6308</v>
      </c>
      <c r="I1065" s="3" t="s">
        <v>6309</v>
      </c>
    </row>
    <row r="1066" spans="1:9">
      <c r="A1066" s="3">
        <v>1061</v>
      </c>
      <c r="B1066" s="3" t="s">
        <v>6310</v>
      </c>
      <c r="C1066" s="3" t="s">
        <v>31</v>
      </c>
      <c r="D1066" s="3">
        <v>15000</v>
      </c>
      <c r="E1066" s="3" t="s">
        <v>6311</v>
      </c>
      <c r="F1066" s="3" t="s">
        <v>6312</v>
      </c>
      <c r="G1066" s="3" t="s">
        <v>6313</v>
      </c>
      <c r="H1066" s="3" t="s">
        <v>6314</v>
      </c>
      <c r="I1066" s="3" t="s">
        <v>6315</v>
      </c>
    </row>
    <row r="1067" spans="1:9">
      <c r="A1067" s="3">
        <v>1062</v>
      </c>
      <c r="B1067" s="3" t="s">
        <v>6316</v>
      </c>
      <c r="C1067" s="3" t="s">
        <v>31</v>
      </c>
      <c r="D1067" s="3">
        <v>18000</v>
      </c>
      <c r="E1067" s="3" t="s">
        <v>6317</v>
      </c>
      <c r="F1067" s="3" t="s">
        <v>6318</v>
      </c>
      <c r="G1067" s="3" t="s">
        <v>6319</v>
      </c>
      <c r="H1067" s="3" t="s">
        <v>6320</v>
      </c>
      <c r="I1067" s="3" t="s">
        <v>6321</v>
      </c>
    </row>
    <row r="1068" spans="1:9">
      <c r="A1068" s="3">
        <v>1063</v>
      </c>
      <c r="B1068" s="3" t="s">
        <v>6322</v>
      </c>
      <c r="C1068" s="3" t="s">
        <v>31</v>
      </c>
      <c r="D1068" s="3">
        <v>15000</v>
      </c>
      <c r="E1068" s="3" t="s">
        <v>6323</v>
      </c>
      <c r="F1068" s="3" t="s">
        <v>6324</v>
      </c>
      <c r="G1068" s="3" t="s">
        <v>6325</v>
      </c>
      <c r="H1068" s="3" t="s">
        <v>6326</v>
      </c>
      <c r="I1068" s="3" t="s">
        <v>6327</v>
      </c>
    </row>
    <row r="1069" spans="1:9">
      <c r="A1069" s="3">
        <v>1064</v>
      </c>
      <c r="B1069" s="3" t="s">
        <v>6328</v>
      </c>
      <c r="C1069" s="3" t="s">
        <v>12</v>
      </c>
      <c r="D1069" s="3">
        <v>13000</v>
      </c>
      <c r="E1069" s="3" t="s">
        <v>6329</v>
      </c>
      <c r="F1069" s="3" t="s">
        <v>6330</v>
      </c>
      <c r="G1069" s="3" t="s">
        <v>6331</v>
      </c>
      <c r="H1069" s="3" t="s">
        <v>6332</v>
      </c>
      <c r="I1069" s="3" t="s">
        <v>6333</v>
      </c>
    </row>
    <row r="1070" spans="1:9">
      <c r="A1070" s="3">
        <v>1065</v>
      </c>
      <c r="B1070" s="3" t="s">
        <v>6334</v>
      </c>
      <c r="C1070" s="3" t="s">
        <v>31</v>
      </c>
      <c r="D1070" s="3">
        <v>15000</v>
      </c>
      <c r="E1070" s="3" t="s">
        <v>6335</v>
      </c>
      <c r="F1070" s="3" t="s">
        <v>6336</v>
      </c>
      <c r="G1070" s="3" t="s">
        <v>6337</v>
      </c>
      <c r="H1070" s="3" t="s">
        <v>6338</v>
      </c>
      <c r="I1070" s="3" t="s">
        <v>6339</v>
      </c>
    </row>
    <row r="1071" spans="1:9">
      <c r="A1071" s="3">
        <v>1066</v>
      </c>
      <c r="B1071" s="3" t="s">
        <v>6340</v>
      </c>
      <c r="C1071" s="3" t="s">
        <v>31</v>
      </c>
      <c r="D1071" s="3">
        <v>15000</v>
      </c>
      <c r="E1071" s="3" t="s">
        <v>6341</v>
      </c>
      <c r="F1071" s="3" t="s">
        <v>6342</v>
      </c>
      <c r="G1071" s="3" t="s">
        <v>6343</v>
      </c>
      <c r="H1071" s="3" t="s">
        <v>6344</v>
      </c>
      <c r="I1071" s="3" t="s">
        <v>6345</v>
      </c>
    </row>
    <row r="1072" spans="1:9">
      <c r="A1072" s="3">
        <v>1067</v>
      </c>
      <c r="B1072" s="3" t="s">
        <v>6346</v>
      </c>
      <c r="C1072" s="3" t="s">
        <v>31</v>
      </c>
      <c r="D1072" s="3">
        <v>15000</v>
      </c>
      <c r="E1072" s="3" t="s">
        <v>6347</v>
      </c>
      <c r="F1072" s="3" t="s">
        <v>6348</v>
      </c>
      <c r="G1072" s="3" t="s">
        <v>6349</v>
      </c>
      <c r="H1072" s="3" t="s">
        <v>6350</v>
      </c>
      <c r="I1072" s="3" t="s">
        <v>6351</v>
      </c>
    </row>
    <row r="1073" spans="1:9">
      <c r="A1073" s="3">
        <v>1068</v>
      </c>
      <c r="B1073" s="3" t="s">
        <v>6352</v>
      </c>
      <c r="C1073" s="3" t="s">
        <v>31</v>
      </c>
      <c r="D1073" s="3">
        <v>15000</v>
      </c>
      <c r="E1073" s="3" t="s">
        <v>6353</v>
      </c>
      <c r="F1073" s="3" t="s">
        <v>6354</v>
      </c>
      <c r="G1073" s="3" t="s">
        <v>6355</v>
      </c>
      <c r="H1073" s="3" t="s">
        <v>6356</v>
      </c>
      <c r="I1073" s="3" t="s">
        <v>6357</v>
      </c>
    </row>
    <row r="1074" spans="1:9">
      <c r="A1074" s="3">
        <v>1069</v>
      </c>
      <c r="B1074" s="3" t="s">
        <v>6358</v>
      </c>
      <c r="C1074" s="3" t="s">
        <v>31</v>
      </c>
      <c r="D1074" s="3">
        <v>18000</v>
      </c>
      <c r="E1074" s="3" t="s">
        <v>6359</v>
      </c>
      <c r="F1074" s="3" t="s">
        <v>6360</v>
      </c>
      <c r="G1074" s="3" t="s">
        <v>6361</v>
      </c>
      <c r="H1074" s="3" t="s">
        <v>6362</v>
      </c>
      <c r="I1074" s="3" t="s">
        <v>6363</v>
      </c>
    </row>
    <row r="1075" spans="1:9">
      <c r="A1075" s="3">
        <v>1070</v>
      </c>
      <c r="B1075" s="3" t="s">
        <v>6364</v>
      </c>
      <c r="C1075" s="3" t="s">
        <v>12</v>
      </c>
      <c r="D1075" s="3">
        <v>13000</v>
      </c>
      <c r="E1075" s="3" t="s">
        <v>6365</v>
      </c>
      <c r="F1075" s="3" t="s">
        <v>6366</v>
      </c>
      <c r="G1075" s="3" t="s">
        <v>6367</v>
      </c>
      <c r="H1075" s="3" t="s">
        <v>6368</v>
      </c>
      <c r="I1075" s="3" t="s">
        <v>6369</v>
      </c>
    </row>
    <row r="1076" spans="1:9">
      <c r="A1076" s="3">
        <v>1071</v>
      </c>
      <c r="B1076" s="3" t="s">
        <v>6370</v>
      </c>
      <c r="C1076" s="3" t="s">
        <v>12</v>
      </c>
      <c r="D1076" s="3">
        <v>13000</v>
      </c>
      <c r="E1076" s="3" t="s">
        <v>5402</v>
      </c>
      <c r="F1076" s="3" t="s">
        <v>6371</v>
      </c>
      <c r="G1076" s="3" t="s">
        <v>6372</v>
      </c>
      <c r="H1076" s="3" t="s">
        <v>6373</v>
      </c>
      <c r="I1076" s="3" t="s">
        <v>6374</v>
      </c>
    </row>
    <row r="1077" spans="1:9">
      <c r="A1077" s="3">
        <v>1072</v>
      </c>
      <c r="B1077" s="3" t="s">
        <v>6375</v>
      </c>
      <c r="C1077" s="3" t="s">
        <v>12</v>
      </c>
      <c r="D1077" s="3">
        <v>13000</v>
      </c>
      <c r="E1077" s="3" t="s">
        <v>6376</v>
      </c>
      <c r="F1077" s="3" t="s">
        <v>6377</v>
      </c>
      <c r="G1077" s="3" t="s">
        <v>6378</v>
      </c>
      <c r="H1077" s="3" t="s">
        <v>6379</v>
      </c>
      <c r="I1077" s="3" t="s">
        <v>6380</v>
      </c>
    </row>
    <row r="1078" spans="1:9">
      <c r="A1078" s="3">
        <v>1073</v>
      </c>
      <c r="B1078" s="3" t="s">
        <v>6381</v>
      </c>
      <c r="C1078" s="3" t="s">
        <v>31</v>
      </c>
      <c r="D1078" s="3">
        <v>15000</v>
      </c>
      <c r="E1078" s="3" t="s">
        <v>6382</v>
      </c>
      <c r="F1078" s="3" t="s">
        <v>6383</v>
      </c>
      <c r="G1078" s="3" t="s">
        <v>6384</v>
      </c>
      <c r="H1078" s="3" t="s">
        <v>6385</v>
      </c>
      <c r="I1078" s="3" t="s">
        <v>6386</v>
      </c>
    </row>
    <row r="1079" spans="1:9">
      <c r="A1079" s="3">
        <v>1074</v>
      </c>
      <c r="B1079" s="3" t="s">
        <v>6387</v>
      </c>
      <c r="C1079" s="3" t="s">
        <v>31</v>
      </c>
      <c r="D1079" s="3">
        <v>15000</v>
      </c>
      <c r="E1079" s="3" t="s">
        <v>6388</v>
      </c>
      <c r="F1079" s="3" t="s">
        <v>6389</v>
      </c>
      <c r="G1079" s="3" t="s">
        <v>6390</v>
      </c>
      <c r="H1079" s="3" t="s">
        <v>6391</v>
      </c>
      <c r="I1079" s="3" t="s">
        <v>6392</v>
      </c>
    </row>
    <row r="1080" spans="1:9">
      <c r="A1080" s="3">
        <v>1075</v>
      </c>
      <c r="B1080" s="3" t="s">
        <v>6393</v>
      </c>
      <c r="C1080" s="3" t="s">
        <v>31</v>
      </c>
      <c r="D1080" s="3">
        <v>18000</v>
      </c>
      <c r="E1080" s="3" t="s">
        <v>6394</v>
      </c>
      <c r="F1080" s="3" t="s">
        <v>6395</v>
      </c>
      <c r="G1080" s="3" t="s">
        <v>6396</v>
      </c>
      <c r="H1080" s="3" t="s">
        <v>6397</v>
      </c>
      <c r="I1080" s="3" t="s">
        <v>6398</v>
      </c>
    </row>
    <row r="1081" spans="1:9">
      <c r="A1081" s="3">
        <v>1076</v>
      </c>
      <c r="B1081" s="3" t="s">
        <v>6399</v>
      </c>
      <c r="C1081" s="3" t="s">
        <v>12</v>
      </c>
      <c r="D1081" s="3">
        <v>13000</v>
      </c>
      <c r="E1081" s="3" t="s">
        <v>6400</v>
      </c>
      <c r="F1081" s="3" t="s">
        <v>6401</v>
      </c>
      <c r="G1081" s="3" t="s">
        <v>6402</v>
      </c>
      <c r="H1081" s="3" t="s">
        <v>6403</v>
      </c>
      <c r="I1081" s="3" t="s">
        <v>6404</v>
      </c>
    </row>
    <row r="1082" spans="1:9">
      <c r="A1082" s="3">
        <v>1077</v>
      </c>
      <c r="B1082" s="3" t="s">
        <v>6405</v>
      </c>
      <c r="C1082" s="3" t="s">
        <v>31</v>
      </c>
      <c r="D1082" s="3">
        <v>15000</v>
      </c>
      <c r="E1082" s="3" t="s">
        <v>6406</v>
      </c>
      <c r="F1082" s="3" t="s">
        <v>6407</v>
      </c>
      <c r="G1082" s="3" t="s">
        <v>6408</v>
      </c>
      <c r="H1082" s="3" t="s">
        <v>6409</v>
      </c>
      <c r="I1082" s="3" t="s">
        <v>6410</v>
      </c>
    </row>
    <row r="1083" spans="1:9">
      <c r="A1083" s="3">
        <v>1078</v>
      </c>
      <c r="B1083" s="3" t="s">
        <v>6411</v>
      </c>
      <c r="C1083" s="3" t="s">
        <v>31</v>
      </c>
      <c r="D1083" s="3">
        <v>15000</v>
      </c>
      <c r="E1083" s="3" t="s">
        <v>6412</v>
      </c>
      <c r="F1083" s="3" t="s">
        <v>6413</v>
      </c>
      <c r="G1083" s="3" t="s">
        <v>6414</v>
      </c>
      <c r="H1083" s="3" t="s">
        <v>6415</v>
      </c>
      <c r="I1083" s="3" t="s">
        <v>6416</v>
      </c>
    </row>
    <row r="1084" spans="1:9">
      <c r="A1084" s="3">
        <v>1079</v>
      </c>
      <c r="B1084" s="3" t="s">
        <v>6417</v>
      </c>
      <c r="C1084" s="3" t="s">
        <v>12</v>
      </c>
      <c r="D1084" s="3">
        <v>13000</v>
      </c>
      <c r="E1084" s="3" t="s">
        <v>6418</v>
      </c>
      <c r="F1084" s="3" t="s">
        <v>6419</v>
      </c>
      <c r="G1084" s="3" t="s">
        <v>6420</v>
      </c>
      <c r="H1084" s="3" t="s">
        <v>6421</v>
      </c>
      <c r="I1084" s="3" t="s">
        <v>6422</v>
      </c>
    </row>
    <row r="1085" spans="1:9">
      <c r="A1085" s="3">
        <v>1080</v>
      </c>
      <c r="B1085" s="3" t="s">
        <v>6423</v>
      </c>
      <c r="C1085" s="3" t="s">
        <v>31</v>
      </c>
      <c r="D1085" s="3">
        <v>15000</v>
      </c>
      <c r="E1085" s="3" t="s">
        <v>6424</v>
      </c>
      <c r="F1085" s="3" t="s">
        <v>6425</v>
      </c>
      <c r="G1085" s="3" t="s">
        <v>6426</v>
      </c>
      <c r="H1085" s="3" t="s">
        <v>6427</v>
      </c>
      <c r="I1085" s="3" t="s">
        <v>6428</v>
      </c>
    </row>
    <row r="1086" spans="1:9">
      <c r="A1086" s="3">
        <v>1081</v>
      </c>
      <c r="B1086" s="3" t="s">
        <v>6429</v>
      </c>
      <c r="C1086" s="3" t="s">
        <v>31</v>
      </c>
      <c r="D1086" s="3">
        <v>15000</v>
      </c>
      <c r="E1086" s="3" t="s">
        <v>6430</v>
      </c>
      <c r="F1086" s="3" t="s">
        <v>6431</v>
      </c>
      <c r="G1086" s="3" t="s">
        <v>6432</v>
      </c>
      <c r="H1086" s="3" t="s">
        <v>6433</v>
      </c>
      <c r="I1086" s="3" t="s">
        <v>6434</v>
      </c>
    </row>
    <row r="1087" spans="1:9">
      <c r="A1087" s="3">
        <v>1082</v>
      </c>
      <c r="B1087" s="3" t="s">
        <v>6435</v>
      </c>
      <c r="C1087" s="3" t="s">
        <v>12</v>
      </c>
      <c r="D1087" s="3">
        <v>13000</v>
      </c>
      <c r="E1087" s="3" t="s">
        <v>6436</v>
      </c>
      <c r="F1087" s="3" t="s">
        <v>6437</v>
      </c>
      <c r="G1087" s="3" t="s">
        <v>6438</v>
      </c>
      <c r="H1087" s="3" t="s">
        <v>6439</v>
      </c>
      <c r="I1087" s="3" t="s">
        <v>6440</v>
      </c>
    </row>
    <row r="1088" spans="1:9">
      <c r="A1088" s="3">
        <v>1083</v>
      </c>
      <c r="B1088" s="3" t="s">
        <v>6441</v>
      </c>
      <c r="C1088" s="3" t="s">
        <v>31</v>
      </c>
      <c r="D1088" s="3">
        <v>15000</v>
      </c>
      <c r="E1088" s="3" t="s">
        <v>6442</v>
      </c>
      <c r="F1088" s="3" t="s">
        <v>6443</v>
      </c>
      <c r="G1088" s="3" t="s">
        <v>6444</v>
      </c>
      <c r="H1088" s="3" t="s">
        <v>6445</v>
      </c>
      <c r="I1088" s="3" t="s">
        <v>6446</v>
      </c>
    </row>
    <row r="1089" spans="1:9">
      <c r="A1089" s="3">
        <v>1084</v>
      </c>
      <c r="B1089" s="3" t="s">
        <v>6447</v>
      </c>
      <c r="C1089" s="3" t="s">
        <v>31</v>
      </c>
      <c r="D1089" s="3">
        <v>15000</v>
      </c>
      <c r="E1089" s="3" t="s">
        <v>6448</v>
      </c>
      <c r="F1089" s="3" t="s">
        <v>6449</v>
      </c>
      <c r="G1089" s="3" t="s">
        <v>6450</v>
      </c>
      <c r="H1089" s="3" t="s">
        <v>6451</v>
      </c>
      <c r="I1089" s="3" t="s">
        <v>6452</v>
      </c>
    </row>
    <row r="1090" spans="1:9">
      <c r="A1090" s="3">
        <v>1085</v>
      </c>
      <c r="B1090" s="3" t="s">
        <v>6453</v>
      </c>
      <c r="C1090" s="3" t="s">
        <v>12</v>
      </c>
      <c r="D1090" s="3">
        <v>13000</v>
      </c>
      <c r="E1090" s="3" t="s">
        <v>5204</v>
      </c>
      <c r="F1090" s="3" t="s">
        <v>6454</v>
      </c>
      <c r="G1090" s="3" t="s">
        <v>6455</v>
      </c>
      <c r="H1090" s="3" t="s">
        <v>6456</v>
      </c>
      <c r="I1090" s="3" t="s">
        <v>6457</v>
      </c>
    </row>
    <row r="1091" spans="1:9">
      <c r="A1091" s="3">
        <v>1086</v>
      </c>
      <c r="B1091" s="3" t="s">
        <v>6458</v>
      </c>
      <c r="C1091" s="3" t="s">
        <v>31</v>
      </c>
      <c r="D1091" s="3">
        <v>15000</v>
      </c>
      <c r="E1091" s="3" t="s">
        <v>6459</v>
      </c>
      <c r="F1091" s="3" t="s">
        <v>6460</v>
      </c>
      <c r="G1091" s="3" t="s">
        <v>6461</v>
      </c>
      <c r="H1091" s="3" t="s">
        <v>6462</v>
      </c>
      <c r="I1091" s="3" t="s">
        <v>6463</v>
      </c>
    </row>
    <row r="1092" spans="1:9">
      <c r="A1092" s="3">
        <v>1087</v>
      </c>
      <c r="B1092" s="3" t="s">
        <v>6464</v>
      </c>
      <c r="C1092" s="3" t="s">
        <v>31</v>
      </c>
      <c r="D1092" s="3">
        <v>15000</v>
      </c>
      <c r="E1092" s="3" t="s">
        <v>6465</v>
      </c>
      <c r="F1092" s="3" t="s">
        <v>6466</v>
      </c>
      <c r="G1092" s="3" t="s">
        <v>6467</v>
      </c>
      <c r="H1092" s="3" t="s">
        <v>6468</v>
      </c>
      <c r="I1092" s="3" t="s">
        <v>6469</v>
      </c>
    </row>
    <row r="1093" spans="1:9">
      <c r="A1093" s="3">
        <v>1088</v>
      </c>
      <c r="B1093" s="3" t="s">
        <v>6470</v>
      </c>
      <c r="C1093" s="3" t="s">
        <v>31</v>
      </c>
      <c r="D1093" s="3">
        <v>15000</v>
      </c>
      <c r="E1093" s="3" t="s">
        <v>6471</v>
      </c>
      <c r="F1093" s="3" t="s">
        <v>6472</v>
      </c>
      <c r="G1093" s="3" t="s">
        <v>6473</v>
      </c>
      <c r="H1093" s="3" t="s">
        <v>6474</v>
      </c>
      <c r="I1093" s="3" t="s">
        <v>6475</v>
      </c>
    </row>
    <row r="1094" spans="1:9">
      <c r="A1094" s="3">
        <v>1089</v>
      </c>
      <c r="B1094" s="3" t="s">
        <v>6476</v>
      </c>
      <c r="C1094" s="3" t="s">
        <v>4612</v>
      </c>
      <c r="D1094" s="3">
        <v>15000</v>
      </c>
      <c r="E1094" s="3" t="s">
        <v>6477</v>
      </c>
      <c r="F1094" s="3" t="s">
        <v>6478</v>
      </c>
      <c r="G1094" s="3" t="s">
        <v>6479</v>
      </c>
      <c r="H1094" s="3" t="s">
        <v>6480</v>
      </c>
      <c r="I1094" s="3" t="s">
        <v>6481</v>
      </c>
    </row>
    <row r="1095" spans="1:9">
      <c r="A1095" s="3">
        <v>1090</v>
      </c>
      <c r="B1095" s="3" t="s">
        <v>6482</v>
      </c>
      <c r="C1095" s="3" t="s">
        <v>31</v>
      </c>
      <c r="D1095" s="3">
        <v>15000</v>
      </c>
      <c r="E1095" s="3" t="s">
        <v>6483</v>
      </c>
      <c r="F1095" s="3" t="s">
        <v>6484</v>
      </c>
      <c r="G1095" s="3" t="s">
        <v>6485</v>
      </c>
      <c r="H1095" s="3" t="s">
        <v>6486</v>
      </c>
      <c r="I1095" s="3" t="s">
        <v>6487</v>
      </c>
    </row>
    <row r="1096" spans="1:9">
      <c r="A1096" s="3">
        <v>1091</v>
      </c>
      <c r="B1096" s="3" t="s">
        <v>6488</v>
      </c>
      <c r="C1096" s="3" t="s">
        <v>12</v>
      </c>
      <c r="D1096" s="3">
        <v>13000</v>
      </c>
      <c r="E1096" s="3" t="s">
        <v>6489</v>
      </c>
      <c r="F1096" s="3" t="s">
        <v>6490</v>
      </c>
      <c r="G1096" s="3" t="s">
        <v>6491</v>
      </c>
      <c r="H1096" s="3" t="s">
        <v>6492</v>
      </c>
      <c r="I1096" s="3" t="s">
        <v>6493</v>
      </c>
    </row>
    <row r="1097" spans="1:9">
      <c r="A1097" s="3">
        <v>1092</v>
      </c>
      <c r="B1097" s="3" t="s">
        <v>6494</v>
      </c>
      <c r="C1097" s="3" t="s">
        <v>31</v>
      </c>
      <c r="D1097" s="3">
        <v>15000</v>
      </c>
      <c r="E1097" s="3" t="s">
        <v>6495</v>
      </c>
      <c r="F1097" s="3" t="s">
        <v>6496</v>
      </c>
      <c r="G1097" s="3" t="s">
        <v>6497</v>
      </c>
      <c r="H1097" s="3" t="s">
        <v>6498</v>
      </c>
      <c r="I1097" s="3" t="s">
        <v>6499</v>
      </c>
    </row>
    <row r="1098" spans="1:9">
      <c r="A1098" s="3">
        <v>1093</v>
      </c>
      <c r="B1098" s="3" t="s">
        <v>6500</v>
      </c>
      <c r="C1098" s="3" t="s">
        <v>12</v>
      </c>
      <c r="D1098" s="3">
        <v>13000</v>
      </c>
      <c r="E1098" s="3" t="s">
        <v>6501</v>
      </c>
      <c r="F1098" s="3" t="s">
        <v>6502</v>
      </c>
      <c r="G1098" s="3" t="s">
        <v>6503</v>
      </c>
      <c r="H1098" s="3" t="s">
        <v>6504</v>
      </c>
      <c r="I1098" s="3" t="s">
        <v>6505</v>
      </c>
    </row>
    <row r="1099" spans="1:9">
      <c r="A1099" s="3">
        <v>1094</v>
      </c>
      <c r="B1099" s="3" t="s">
        <v>6506</v>
      </c>
      <c r="C1099" s="3" t="s">
        <v>12</v>
      </c>
      <c r="D1099" s="3">
        <v>13000</v>
      </c>
      <c r="E1099" s="3" t="s">
        <v>6507</v>
      </c>
      <c r="F1099" s="3" t="s">
        <v>6508</v>
      </c>
      <c r="G1099" s="3" t="s">
        <v>6509</v>
      </c>
      <c r="H1099" s="3" t="s">
        <v>6510</v>
      </c>
      <c r="I1099" s="3" t="s">
        <v>6511</v>
      </c>
    </row>
    <row r="1100" spans="1:9">
      <c r="A1100" s="3">
        <v>1095</v>
      </c>
      <c r="B1100" s="3" t="s">
        <v>6512</v>
      </c>
      <c r="C1100" s="3" t="s">
        <v>12</v>
      </c>
      <c r="D1100" s="3">
        <v>13000</v>
      </c>
      <c r="E1100" s="3" t="s">
        <v>6513</v>
      </c>
      <c r="F1100" s="3" t="s">
        <v>6514</v>
      </c>
      <c r="G1100" s="3" t="s">
        <v>6515</v>
      </c>
      <c r="H1100" s="3" t="s">
        <v>6516</v>
      </c>
      <c r="I1100" s="3" t="s">
        <v>6517</v>
      </c>
    </row>
    <row r="1101" spans="1:9">
      <c r="A1101" s="3">
        <v>1096</v>
      </c>
      <c r="B1101" s="3" t="s">
        <v>6518</v>
      </c>
      <c r="C1101" s="3" t="s">
        <v>31</v>
      </c>
      <c r="D1101" s="3">
        <v>15000</v>
      </c>
      <c r="E1101" s="3" t="s">
        <v>6519</v>
      </c>
      <c r="F1101" s="3" t="s">
        <v>6520</v>
      </c>
      <c r="G1101" s="3" t="s">
        <v>6521</v>
      </c>
      <c r="H1101" s="3" t="s">
        <v>6522</v>
      </c>
      <c r="I1101" s="3" t="s">
        <v>6523</v>
      </c>
    </row>
    <row r="1102" spans="1:9">
      <c r="A1102" s="3">
        <v>1097</v>
      </c>
      <c r="B1102" s="3" t="s">
        <v>6524</v>
      </c>
      <c r="C1102" s="3" t="s">
        <v>31</v>
      </c>
      <c r="D1102" s="3">
        <v>15000</v>
      </c>
      <c r="E1102" s="3" t="s">
        <v>6525</v>
      </c>
      <c r="F1102" s="3" t="s">
        <v>6526</v>
      </c>
      <c r="G1102" s="3" t="s">
        <v>6527</v>
      </c>
      <c r="H1102" s="3" t="s">
        <v>6528</v>
      </c>
      <c r="I1102" s="3" t="s">
        <v>6529</v>
      </c>
    </row>
    <row r="1103" spans="1:9">
      <c r="A1103" s="3">
        <v>1098</v>
      </c>
      <c r="B1103" s="3" t="s">
        <v>6530</v>
      </c>
      <c r="C1103" s="3" t="s">
        <v>12</v>
      </c>
      <c r="D1103" s="3">
        <v>13000</v>
      </c>
      <c r="E1103" s="3" t="s">
        <v>6531</v>
      </c>
      <c r="F1103" s="3" t="s">
        <v>6532</v>
      </c>
      <c r="G1103" s="3" t="s">
        <v>6533</v>
      </c>
      <c r="H1103" s="3" t="s">
        <v>6534</v>
      </c>
      <c r="I1103" s="3" t="s">
        <v>6535</v>
      </c>
    </row>
    <row r="1104" spans="1:9">
      <c r="A1104" s="3">
        <v>1099</v>
      </c>
      <c r="B1104" s="3" t="s">
        <v>6536</v>
      </c>
      <c r="C1104" s="3" t="s">
        <v>31</v>
      </c>
      <c r="D1104" s="3">
        <v>15000</v>
      </c>
      <c r="E1104" s="3" t="s">
        <v>6537</v>
      </c>
      <c r="F1104" s="3" t="s">
        <v>6538</v>
      </c>
      <c r="G1104" s="3" t="s">
        <v>6539</v>
      </c>
      <c r="H1104" s="3" t="s">
        <v>6540</v>
      </c>
      <c r="I1104" s="3" t="s">
        <v>6541</v>
      </c>
    </row>
    <row r="1105" spans="1:9">
      <c r="A1105" s="3">
        <v>1100</v>
      </c>
      <c r="B1105" s="3" t="s">
        <v>6542</v>
      </c>
      <c r="C1105" s="3" t="s">
        <v>31</v>
      </c>
      <c r="D1105" s="3">
        <v>15000</v>
      </c>
      <c r="E1105" s="3" t="s">
        <v>6543</v>
      </c>
      <c r="F1105" s="3" t="s">
        <v>6544</v>
      </c>
      <c r="G1105" s="3" t="s">
        <v>6545</v>
      </c>
      <c r="H1105" s="3" t="s">
        <v>6546</v>
      </c>
      <c r="I1105" s="3" t="s">
        <v>6547</v>
      </c>
    </row>
    <row r="1106" spans="1:9">
      <c r="A1106" s="3">
        <v>1101</v>
      </c>
      <c r="B1106" s="3" t="s">
        <v>6548</v>
      </c>
      <c r="C1106" s="3" t="s">
        <v>12</v>
      </c>
      <c r="D1106" s="3">
        <v>13000</v>
      </c>
      <c r="E1106" s="3" t="s">
        <v>6549</v>
      </c>
      <c r="F1106" s="3" t="s">
        <v>6550</v>
      </c>
      <c r="G1106" s="3" t="s">
        <v>6551</v>
      </c>
      <c r="H1106" s="3" t="s">
        <v>6552</v>
      </c>
      <c r="I1106" s="3" t="s">
        <v>6553</v>
      </c>
    </row>
    <row r="1107" spans="1:9">
      <c r="A1107" s="3">
        <v>1102</v>
      </c>
      <c r="B1107" s="3" t="s">
        <v>6554</v>
      </c>
      <c r="C1107" s="3" t="s">
        <v>12</v>
      </c>
      <c r="D1107" s="3">
        <v>13000</v>
      </c>
      <c r="E1107" s="3" t="s">
        <v>6555</v>
      </c>
      <c r="F1107" s="3" t="s">
        <v>6556</v>
      </c>
      <c r="G1107" s="3" t="s">
        <v>6557</v>
      </c>
      <c r="H1107" s="3" t="s">
        <v>6558</v>
      </c>
      <c r="I1107" s="3" t="s">
        <v>6559</v>
      </c>
    </row>
    <row r="1108" spans="1:9">
      <c r="A1108" s="3">
        <v>1103</v>
      </c>
      <c r="B1108" s="3" t="s">
        <v>6560</v>
      </c>
      <c r="C1108" s="3" t="s">
        <v>31</v>
      </c>
      <c r="D1108" s="3">
        <v>15000</v>
      </c>
      <c r="E1108" s="3" t="s">
        <v>6561</v>
      </c>
      <c r="F1108" s="3" t="s">
        <v>6562</v>
      </c>
      <c r="G1108" s="3" t="s">
        <v>6563</v>
      </c>
      <c r="H1108" s="3" t="s">
        <v>6564</v>
      </c>
      <c r="I1108" s="3" t="s">
        <v>6565</v>
      </c>
    </row>
    <row r="1109" spans="1:9">
      <c r="A1109" s="3">
        <v>1104</v>
      </c>
      <c r="B1109" s="3" t="s">
        <v>6566</v>
      </c>
      <c r="C1109" s="3" t="s">
        <v>12</v>
      </c>
      <c r="D1109" s="3">
        <v>13000</v>
      </c>
      <c r="E1109" s="3" t="s">
        <v>6567</v>
      </c>
      <c r="F1109" s="3" t="s">
        <v>6568</v>
      </c>
      <c r="G1109" s="3" t="s">
        <v>6569</v>
      </c>
      <c r="H1109" s="3" t="s">
        <v>6570</v>
      </c>
      <c r="I1109" s="3" t="s">
        <v>6571</v>
      </c>
    </row>
    <row r="1110" spans="1:9">
      <c r="A1110" s="3">
        <v>1105</v>
      </c>
      <c r="B1110" s="3" t="s">
        <v>6572</v>
      </c>
      <c r="C1110" s="3" t="s">
        <v>31</v>
      </c>
      <c r="D1110" s="3">
        <v>15000</v>
      </c>
      <c r="E1110" s="3" t="s">
        <v>6573</v>
      </c>
      <c r="F1110" s="3" t="s">
        <v>6574</v>
      </c>
      <c r="G1110" s="3" t="s">
        <v>6575</v>
      </c>
      <c r="H1110" s="3" t="s">
        <v>6576</v>
      </c>
      <c r="I1110" s="3" t="s">
        <v>6577</v>
      </c>
    </row>
    <row r="1111" spans="1:9">
      <c r="A1111" s="3">
        <v>1106</v>
      </c>
      <c r="B1111" s="3" t="s">
        <v>6578</v>
      </c>
      <c r="C1111" s="3" t="s">
        <v>12</v>
      </c>
      <c r="D1111" s="3">
        <v>13000</v>
      </c>
      <c r="E1111" s="3" t="s">
        <v>6579</v>
      </c>
      <c r="F1111" s="3" t="s">
        <v>6580</v>
      </c>
      <c r="G1111" s="3" t="s">
        <v>6581</v>
      </c>
      <c r="H1111" s="3" t="s">
        <v>6582</v>
      </c>
      <c r="I1111" s="3" t="s">
        <v>6583</v>
      </c>
    </row>
    <row r="1112" spans="1:9">
      <c r="A1112" s="3">
        <v>1107</v>
      </c>
      <c r="B1112" s="3" t="s">
        <v>6584</v>
      </c>
      <c r="C1112" s="3" t="s">
        <v>31</v>
      </c>
      <c r="D1112" s="3">
        <v>15000</v>
      </c>
      <c r="E1112" s="3" t="s">
        <v>6585</v>
      </c>
      <c r="F1112" s="3" t="s">
        <v>6586</v>
      </c>
      <c r="G1112" s="3" t="s">
        <v>6587</v>
      </c>
      <c r="H1112" s="3" t="s">
        <v>6588</v>
      </c>
      <c r="I1112" s="3" t="s">
        <v>6589</v>
      </c>
    </row>
    <row r="1113" spans="1:9">
      <c r="A1113" s="3">
        <v>1108</v>
      </c>
      <c r="B1113" s="3" t="s">
        <v>6590</v>
      </c>
      <c r="C1113" s="3" t="s">
        <v>31</v>
      </c>
      <c r="D1113" s="3">
        <v>15000</v>
      </c>
      <c r="E1113" s="3" t="s">
        <v>6591</v>
      </c>
      <c r="F1113" s="3" t="s">
        <v>6592</v>
      </c>
      <c r="G1113" s="3" t="s">
        <v>6593</v>
      </c>
      <c r="H1113" s="3" t="s">
        <v>6594</v>
      </c>
      <c r="I1113" s="3" t="s">
        <v>6595</v>
      </c>
    </row>
    <row r="1114" spans="1:9">
      <c r="A1114" s="3">
        <v>1109</v>
      </c>
      <c r="B1114" s="3" t="s">
        <v>6596</v>
      </c>
      <c r="C1114" s="3" t="s">
        <v>12</v>
      </c>
      <c r="D1114" s="3">
        <v>16000</v>
      </c>
      <c r="E1114" s="3" t="s">
        <v>6597</v>
      </c>
      <c r="F1114" s="3" t="s">
        <v>6598</v>
      </c>
      <c r="G1114" s="3" t="s">
        <v>6599</v>
      </c>
      <c r="H1114" s="3" t="s">
        <v>6600</v>
      </c>
      <c r="I1114" s="3" t="s">
        <v>6601</v>
      </c>
    </row>
    <row r="1115" spans="1:9">
      <c r="A1115" s="3">
        <v>1110</v>
      </c>
      <c r="B1115" s="3" t="s">
        <v>6602</v>
      </c>
      <c r="C1115" s="3" t="s">
        <v>12</v>
      </c>
      <c r="D1115" s="3">
        <v>13000</v>
      </c>
      <c r="E1115" s="3" t="s">
        <v>6603</v>
      </c>
      <c r="F1115" s="3" t="s">
        <v>6604</v>
      </c>
      <c r="G1115" s="3" t="s">
        <v>6605</v>
      </c>
      <c r="H1115" s="3" t="s">
        <v>6606</v>
      </c>
      <c r="I1115" s="3" t="s">
        <v>6607</v>
      </c>
    </row>
    <row r="1116" spans="1:9">
      <c r="A1116" s="3">
        <v>1111</v>
      </c>
      <c r="B1116" s="3" t="s">
        <v>6608</v>
      </c>
      <c r="C1116" s="3" t="s">
        <v>12</v>
      </c>
      <c r="D1116" s="3">
        <v>13000</v>
      </c>
      <c r="E1116" s="3" t="s">
        <v>6609</v>
      </c>
      <c r="F1116" s="3" t="s">
        <v>6610</v>
      </c>
      <c r="G1116" s="3" t="s">
        <v>6611</v>
      </c>
      <c r="H1116" s="3" t="s">
        <v>6612</v>
      </c>
      <c r="I1116" s="3" t="s">
        <v>6613</v>
      </c>
    </row>
    <row r="1117" spans="1:9">
      <c r="A1117" s="3">
        <v>1112</v>
      </c>
      <c r="B1117" s="3" t="s">
        <v>6614</v>
      </c>
      <c r="C1117" s="3" t="s">
        <v>31</v>
      </c>
      <c r="D1117" s="3">
        <v>15000</v>
      </c>
      <c r="E1117" s="3" t="s">
        <v>6615</v>
      </c>
      <c r="F1117" s="3" t="s">
        <v>6616</v>
      </c>
      <c r="G1117" s="3" t="s">
        <v>6617</v>
      </c>
      <c r="H1117" s="3" t="s">
        <v>6618</v>
      </c>
      <c r="I1117" s="3" t="s">
        <v>6619</v>
      </c>
    </row>
    <row r="1118" spans="1:9">
      <c r="A1118" s="3">
        <v>1113</v>
      </c>
      <c r="B1118" s="3" t="s">
        <v>6620</v>
      </c>
      <c r="C1118" s="3" t="s">
        <v>31</v>
      </c>
      <c r="D1118" s="3">
        <v>15000</v>
      </c>
      <c r="E1118" s="3" t="s">
        <v>6621</v>
      </c>
      <c r="F1118" s="3" t="s">
        <v>6622</v>
      </c>
      <c r="G1118" s="3" t="s">
        <v>6623</v>
      </c>
      <c r="H1118" s="3" t="s">
        <v>6624</v>
      </c>
      <c r="I1118" s="3" t="s">
        <v>6625</v>
      </c>
    </row>
    <row r="1119" spans="1:9">
      <c r="A1119" s="3">
        <v>1114</v>
      </c>
      <c r="B1119" s="3" t="s">
        <v>6626</v>
      </c>
      <c r="C1119" s="3" t="s">
        <v>31</v>
      </c>
      <c r="D1119" s="3">
        <v>15000</v>
      </c>
      <c r="E1119" s="3" t="s">
        <v>6627</v>
      </c>
      <c r="F1119" s="3" t="s">
        <v>6628</v>
      </c>
      <c r="G1119" s="3" t="s">
        <v>6629</v>
      </c>
      <c r="H1119" s="3" t="s">
        <v>6630</v>
      </c>
      <c r="I1119" s="3" t="s">
        <v>6631</v>
      </c>
    </row>
    <row r="1120" spans="1:9">
      <c r="A1120" s="3">
        <v>1115</v>
      </c>
      <c r="B1120" s="3" t="s">
        <v>6632</v>
      </c>
      <c r="C1120" s="3" t="s">
        <v>31</v>
      </c>
      <c r="D1120" s="3">
        <v>15000</v>
      </c>
      <c r="E1120" s="3" t="s">
        <v>6633</v>
      </c>
      <c r="F1120" s="3" t="s">
        <v>6634</v>
      </c>
      <c r="G1120" s="3" t="s">
        <v>6635</v>
      </c>
      <c r="H1120" s="3" t="s">
        <v>6636</v>
      </c>
      <c r="I1120" s="3" t="s">
        <v>6637</v>
      </c>
    </row>
    <row r="1121" spans="1:9">
      <c r="A1121" s="3">
        <v>1116</v>
      </c>
      <c r="B1121" s="3" t="s">
        <v>6638</v>
      </c>
      <c r="C1121" s="3" t="s">
        <v>12</v>
      </c>
      <c r="D1121" s="3">
        <v>13000</v>
      </c>
      <c r="E1121" s="3" t="s">
        <v>6639</v>
      </c>
      <c r="F1121" s="3" t="s">
        <v>6640</v>
      </c>
      <c r="G1121" s="3" t="s">
        <v>6641</v>
      </c>
      <c r="H1121" s="3" t="s">
        <v>6642</v>
      </c>
      <c r="I1121" s="3" t="s">
        <v>6643</v>
      </c>
    </row>
    <row r="1122" spans="1:9">
      <c r="A1122" s="3">
        <v>1117</v>
      </c>
      <c r="B1122" s="3" t="s">
        <v>6644</v>
      </c>
      <c r="C1122" s="3" t="s">
        <v>31</v>
      </c>
      <c r="D1122" s="3">
        <v>15000</v>
      </c>
      <c r="E1122" s="3" t="s">
        <v>6645</v>
      </c>
      <c r="F1122" s="3" t="s">
        <v>6646</v>
      </c>
      <c r="G1122" s="3" t="s">
        <v>6647</v>
      </c>
      <c r="H1122" s="3" t="s">
        <v>6648</v>
      </c>
      <c r="I1122" s="3" t="s">
        <v>6649</v>
      </c>
    </row>
    <row r="1123" spans="1:9">
      <c r="A1123" s="3">
        <v>1118</v>
      </c>
      <c r="B1123" s="3" t="s">
        <v>6650</v>
      </c>
      <c r="C1123" s="3" t="s">
        <v>31</v>
      </c>
      <c r="D1123" s="3">
        <v>15000</v>
      </c>
      <c r="E1123" s="3" t="s">
        <v>6651</v>
      </c>
      <c r="F1123" s="3" t="s">
        <v>6652</v>
      </c>
      <c r="G1123" s="3" t="s">
        <v>6653</v>
      </c>
      <c r="H1123" s="3" t="s">
        <v>6654</v>
      </c>
      <c r="I1123" s="3" t="s">
        <v>6655</v>
      </c>
    </row>
    <row r="1124" spans="1:9">
      <c r="A1124" s="3">
        <v>1119</v>
      </c>
      <c r="B1124" s="3" t="s">
        <v>6656</v>
      </c>
      <c r="C1124" s="3" t="s">
        <v>31</v>
      </c>
      <c r="D1124" s="3">
        <v>15000</v>
      </c>
      <c r="E1124" s="3" t="s">
        <v>6657</v>
      </c>
      <c r="F1124" s="3" t="s">
        <v>6658</v>
      </c>
      <c r="G1124" s="3" t="s">
        <v>6659</v>
      </c>
      <c r="H1124" s="3" t="s">
        <v>6660</v>
      </c>
      <c r="I1124" s="3" t="s">
        <v>6661</v>
      </c>
    </row>
    <row r="1125" spans="1:9">
      <c r="A1125" s="3">
        <v>1120</v>
      </c>
      <c r="B1125" s="3" t="s">
        <v>6662</v>
      </c>
      <c r="C1125" s="3" t="s">
        <v>31</v>
      </c>
      <c r="D1125" s="3">
        <v>15000</v>
      </c>
      <c r="E1125" s="3" t="s">
        <v>6663</v>
      </c>
      <c r="F1125" s="3" t="s">
        <v>6664</v>
      </c>
      <c r="G1125" s="3" t="s">
        <v>6665</v>
      </c>
      <c r="H1125" s="3" t="s">
        <v>6666</v>
      </c>
      <c r="I1125" s="3" t="s">
        <v>6667</v>
      </c>
    </row>
    <row r="1126" spans="1:9">
      <c r="A1126" s="3">
        <v>1121</v>
      </c>
      <c r="B1126" s="3" t="s">
        <v>6668</v>
      </c>
      <c r="C1126" s="3" t="s">
        <v>12</v>
      </c>
      <c r="D1126" s="3">
        <v>13000</v>
      </c>
      <c r="E1126" s="3" t="s">
        <v>6669</v>
      </c>
      <c r="F1126" s="3" t="s">
        <v>6670</v>
      </c>
      <c r="G1126" s="3" t="s">
        <v>6671</v>
      </c>
      <c r="H1126" s="3" t="s">
        <v>6672</v>
      </c>
      <c r="I1126" s="3" t="s">
        <v>6673</v>
      </c>
    </row>
    <row r="1127" spans="1:9">
      <c r="A1127" s="3">
        <v>1122</v>
      </c>
      <c r="B1127" s="3" t="s">
        <v>6674</v>
      </c>
      <c r="C1127" s="3" t="s">
        <v>12</v>
      </c>
      <c r="D1127" s="3">
        <v>13000</v>
      </c>
      <c r="E1127" s="3" t="s">
        <v>6675</v>
      </c>
      <c r="F1127" s="3" t="s">
        <v>6676</v>
      </c>
      <c r="G1127" s="3" t="s">
        <v>6677</v>
      </c>
      <c r="H1127" s="3" t="s">
        <v>6678</v>
      </c>
      <c r="I1127" s="3" t="s">
        <v>6679</v>
      </c>
    </row>
    <row r="1128" spans="1:9">
      <c r="A1128" s="3">
        <v>1123</v>
      </c>
      <c r="B1128" s="3" t="s">
        <v>6680</v>
      </c>
      <c r="C1128" s="3" t="s">
        <v>12</v>
      </c>
      <c r="D1128" s="3">
        <v>13000</v>
      </c>
      <c r="E1128" s="3" t="s">
        <v>6681</v>
      </c>
      <c r="F1128" s="3" t="s">
        <v>6682</v>
      </c>
      <c r="G1128" s="3" t="s">
        <v>6683</v>
      </c>
      <c r="H1128" s="3" t="s">
        <v>6684</v>
      </c>
      <c r="I1128" s="3" t="s">
        <v>6685</v>
      </c>
    </row>
    <row r="1129" spans="1:9">
      <c r="A1129" s="3">
        <v>1124</v>
      </c>
      <c r="B1129" s="3" t="s">
        <v>6686</v>
      </c>
      <c r="C1129" s="3" t="s">
        <v>12</v>
      </c>
      <c r="D1129" s="3">
        <v>13000</v>
      </c>
      <c r="E1129" s="3" t="s">
        <v>6687</v>
      </c>
      <c r="F1129" s="3" t="s">
        <v>6688</v>
      </c>
      <c r="G1129" s="3" t="s">
        <v>6689</v>
      </c>
      <c r="H1129" s="3" t="s">
        <v>6690</v>
      </c>
      <c r="I1129" s="3" t="s">
        <v>6691</v>
      </c>
    </row>
    <row r="1130" spans="1:9">
      <c r="A1130" s="3">
        <v>1125</v>
      </c>
      <c r="B1130" s="3" t="s">
        <v>6692</v>
      </c>
      <c r="C1130" s="3" t="s">
        <v>31</v>
      </c>
      <c r="D1130" s="3">
        <v>15000</v>
      </c>
      <c r="E1130" s="3" t="s">
        <v>6693</v>
      </c>
      <c r="F1130" s="3" t="s">
        <v>6694</v>
      </c>
      <c r="G1130" s="3" t="s">
        <v>6695</v>
      </c>
      <c r="H1130" s="3" t="s">
        <v>6696</v>
      </c>
      <c r="I1130" s="3" t="s">
        <v>6697</v>
      </c>
    </row>
    <row r="1131" spans="1:9">
      <c r="A1131" s="3">
        <v>1126</v>
      </c>
      <c r="B1131" s="3" t="s">
        <v>6698</v>
      </c>
      <c r="C1131" s="3" t="s">
        <v>31</v>
      </c>
      <c r="D1131" s="3">
        <v>15000</v>
      </c>
      <c r="E1131" s="3" t="s">
        <v>6699</v>
      </c>
      <c r="F1131" s="3" t="s">
        <v>6700</v>
      </c>
      <c r="G1131" s="3" t="s">
        <v>6701</v>
      </c>
      <c r="H1131" s="3" t="s">
        <v>6702</v>
      </c>
      <c r="I1131" s="3" t="s">
        <v>6703</v>
      </c>
    </row>
    <row r="1132" spans="1:9">
      <c r="A1132" s="3">
        <v>1127</v>
      </c>
      <c r="B1132" s="3" t="s">
        <v>6704</v>
      </c>
      <c r="C1132" s="3" t="s">
        <v>31</v>
      </c>
      <c r="D1132" s="3">
        <v>15000</v>
      </c>
      <c r="E1132" s="3" t="s">
        <v>6705</v>
      </c>
      <c r="F1132" s="3" t="s">
        <v>6706</v>
      </c>
      <c r="G1132" s="3" t="s">
        <v>6707</v>
      </c>
      <c r="H1132" s="3" t="s">
        <v>6708</v>
      </c>
      <c r="I1132" s="3" t="s">
        <v>6709</v>
      </c>
    </row>
    <row r="1133" spans="1:9">
      <c r="A1133" s="3">
        <v>1128</v>
      </c>
      <c r="B1133" s="3" t="s">
        <v>6710</v>
      </c>
      <c r="C1133" s="3" t="s">
        <v>12</v>
      </c>
      <c r="D1133" s="3">
        <v>13000</v>
      </c>
      <c r="E1133" s="3" t="s">
        <v>6711</v>
      </c>
      <c r="F1133" s="3" t="s">
        <v>6712</v>
      </c>
      <c r="G1133" s="3" t="s">
        <v>6713</v>
      </c>
      <c r="H1133" s="3" t="s">
        <v>6714</v>
      </c>
      <c r="I1133" s="3" t="s">
        <v>6715</v>
      </c>
    </row>
    <row r="1134" spans="1:9">
      <c r="A1134" s="3">
        <v>1129</v>
      </c>
      <c r="B1134" s="3" t="s">
        <v>6716</v>
      </c>
      <c r="C1134" s="3" t="s">
        <v>31</v>
      </c>
      <c r="D1134" s="3">
        <v>15000</v>
      </c>
      <c r="E1134" s="3" t="s">
        <v>6717</v>
      </c>
      <c r="F1134" s="3" t="s">
        <v>6718</v>
      </c>
      <c r="G1134" s="3" t="s">
        <v>6719</v>
      </c>
      <c r="H1134" s="3" t="s">
        <v>6720</v>
      </c>
      <c r="I1134" s="3" t="s">
        <v>6721</v>
      </c>
    </row>
    <row r="1135" spans="1:9">
      <c r="A1135" s="3">
        <v>1130</v>
      </c>
      <c r="B1135" s="3" t="s">
        <v>6722</v>
      </c>
      <c r="C1135" s="3" t="s">
        <v>31</v>
      </c>
      <c r="D1135" s="3">
        <v>15000</v>
      </c>
      <c r="E1135" s="3" t="s">
        <v>6723</v>
      </c>
      <c r="F1135" s="3" t="s">
        <v>6724</v>
      </c>
      <c r="G1135" s="3" t="s">
        <v>6725</v>
      </c>
      <c r="H1135" s="3" t="s">
        <v>6726</v>
      </c>
      <c r="I1135" s="3" t="s">
        <v>6727</v>
      </c>
    </row>
    <row r="1136" spans="1:9">
      <c r="A1136" s="3">
        <v>1131</v>
      </c>
      <c r="B1136" s="3" t="s">
        <v>6728</v>
      </c>
      <c r="C1136" s="3" t="s">
        <v>31</v>
      </c>
      <c r="D1136" s="3">
        <v>15000</v>
      </c>
      <c r="E1136" s="3" t="s">
        <v>6729</v>
      </c>
      <c r="F1136" s="3" t="s">
        <v>6730</v>
      </c>
      <c r="G1136" s="3" t="s">
        <v>6731</v>
      </c>
      <c r="H1136" s="3" t="s">
        <v>6732</v>
      </c>
      <c r="I1136" s="3" t="s">
        <v>6733</v>
      </c>
    </row>
    <row r="1137" spans="1:9">
      <c r="A1137" s="3">
        <v>1132</v>
      </c>
      <c r="B1137" s="3" t="s">
        <v>4677</v>
      </c>
      <c r="C1137" s="3" t="s">
        <v>31</v>
      </c>
      <c r="D1137" s="3">
        <v>15000</v>
      </c>
      <c r="E1137" s="3" t="s">
        <v>2245</v>
      </c>
      <c r="F1137" s="3" t="s">
        <v>6734</v>
      </c>
      <c r="G1137" s="3" t="s">
        <v>6735</v>
      </c>
      <c r="H1137" s="3" t="s">
        <v>6736</v>
      </c>
      <c r="I1137" s="3" t="s">
        <v>6737</v>
      </c>
    </row>
    <row r="1138" spans="1:9">
      <c r="A1138" s="3">
        <v>1133</v>
      </c>
      <c r="B1138" s="3" t="s">
        <v>6738</v>
      </c>
      <c r="C1138" s="3" t="s">
        <v>31</v>
      </c>
      <c r="D1138" s="3">
        <v>15000</v>
      </c>
      <c r="E1138" s="3" t="s">
        <v>6739</v>
      </c>
      <c r="F1138" s="3" t="s">
        <v>6740</v>
      </c>
      <c r="G1138" s="3" t="s">
        <v>6741</v>
      </c>
      <c r="H1138" s="3" t="s">
        <v>6742</v>
      </c>
      <c r="I1138" s="3" t="s">
        <v>6743</v>
      </c>
    </row>
    <row r="1139" spans="1:9">
      <c r="A1139" s="3">
        <v>1134</v>
      </c>
      <c r="B1139" s="3" t="s">
        <v>5840</v>
      </c>
      <c r="C1139" s="3" t="s">
        <v>31</v>
      </c>
      <c r="D1139" s="3">
        <v>15000</v>
      </c>
      <c r="E1139" s="3" t="s">
        <v>6744</v>
      </c>
      <c r="F1139" s="3" t="s">
        <v>6745</v>
      </c>
      <c r="G1139" s="3" t="s">
        <v>6746</v>
      </c>
      <c r="H1139" s="3" t="s">
        <v>6747</v>
      </c>
      <c r="I1139" s="3" t="s">
        <v>6748</v>
      </c>
    </row>
    <row r="1140" spans="1:9">
      <c r="A1140" s="3">
        <v>1135</v>
      </c>
      <c r="B1140" s="3" t="s">
        <v>6749</v>
      </c>
      <c r="C1140" s="3" t="s">
        <v>31</v>
      </c>
      <c r="D1140" s="3">
        <v>15000</v>
      </c>
      <c r="E1140" s="3" t="s">
        <v>6750</v>
      </c>
      <c r="F1140" s="3" t="s">
        <v>6751</v>
      </c>
      <c r="G1140" s="3" t="s">
        <v>6752</v>
      </c>
      <c r="H1140" s="3" t="s">
        <v>6753</v>
      </c>
      <c r="I1140" s="3" t="s">
        <v>6754</v>
      </c>
    </row>
    <row r="1141" spans="1:9">
      <c r="A1141" s="3">
        <v>1136</v>
      </c>
      <c r="B1141" s="3" t="s">
        <v>6755</v>
      </c>
      <c r="C1141" s="3" t="s">
        <v>31</v>
      </c>
      <c r="D1141" s="3">
        <v>15000</v>
      </c>
      <c r="E1141" s="3" t="s">
        <v>6756</v>
      </c>
      <c r="F1141" s="3" t="s">
        <v>6757</v>
      </c>
      <c r="G1141" s="3" t="s">
        <v>6758</v>
      </c>
      <c r="H1141" s="3" t="s">
        <v>6759</v>
      </c>
      <c r="I1141" s="3" t="s">
        <v>6760</v>
      </c>
    </row>
    <row r="1142" spans="1:9">
      <c r="A1142" s="3">
        <v>1137</v>
      </c>
      <c r="B1142" s="3" t="s">
        <v>6761</v>
      </c>
      <c r="C1142" s="3" t="s">
        <v>31</v>
      </c>
      <c r="D1142" s="3">
        <v>15000</v>
      </c>
      <c r="E1142" s="3" t="s">
        <v>6762</v>
      </c>
      <c r="F1142" s="3" t="s">
        <v>6763</v>
      </c>
      <c r="G1142" s="3" t="s">
        <v>6764</v>
      </c>
      <c r="H1142" s="3" t="s">
        <v>6765</v>
      </c>
      <c r="I1142" s="3" t="s">
        <v>6766</v>
      </c>
    </row>
    <row r="1143" spans="1:9">
      <c r="A1143" s="3">
        <v>1138</v>
      </c>
      <c r="B1143" s="3" t="s">
        <v>6767</v>
      </c>
      <c r="C1143" s="3" t="s">
        <v>12</v>
      </c>
      <c r="D1143" s="3">
        <v>13000</v>
      </c>
      <c r="E1143" s="3" t="s">
        <v>6768</v>
      </c>
      <c r="F1143" s="3" t="s">
        <v>6769</v>
      </c>
      <c r="G1143" s="3" t="s">
        <v>6770</v>
      </c>
      <c r="H1143" s="3" t="s">
        <v>6771</v>
      </c>
      <c r="I1143" s="3" t="s">
        <v>6772</v>
      </c>
    </row>
    <row r="1144" spans="1:9">
      <c r="A1144" s="3">
        <v>1139</v>
      </c>
      <c r="B1144" s="3" t="s">
        <v>6773</v>
      </c>
      <c r="C1144" s="3" t="s">
        <v>31</v>
      </c>
      <c r="D1144" s="3">
        <v>15000</v>
      </c>
      <c r="E1144" s="3" t="s">
        <v>6774</v>
      </c>
      <c r="F1144" s="3" t="s">
        <v>6775</v>
      </c>
      <c r="G1144" s="3" t="s">
        <v>6776</v>
      </c>
      <c r="H1144" s="3" t="s">
        <v>6777</v>
      </c>
      <c r="I1144" s="3" t="s">
        <v>6778</v>
      </c>
    </row>
    <row r="1145" spans="1:9">
      <c r="A1145" s="3">
        <v>1140</v>
      </c>
      <c r="B1145" s="3" t="s">
        <v>6779</v>
      </c>
      <c r="C1145" s="3" t="s">
        <v>12</v>
      </c>
      <c r="D1145" s="3">
        <v>16000</v>
      </c>
      <c r="E1145" s="3" t="s">
        <v>6780</v>
      </c>
      <c r="F1145" s="3" t="s">
        <v>6781</v>
      </c>
      <c r="G1145" s="3" t="s">
        <v>6782</v>
      </c>
      <c r="H1145" s="3" t="s">
        <v>6783</v>
      </c>
      <c r="I1145" s="3" t="s">
        <v>6784</v>
      </c>
    </row>
    <row r="1146" spans="1:9">
      <c r="A1146" s="3">
        <v>1141</v>
      </c>
      <c r="B1146" s="3" t="s">
        <v>6785</v>
      </c>
      <c r="C1146" s="3" t="s">
        <v>31</v>
      </c>
      <c r="D1146" s="3">
        <v>15000</v>
      </c>
      <c r="E1146" s="3" t="s">
        <v>6786</v>
      </c>
      <c r="F1146" s="3" t="s">
        <v>6787</v>
      </c>
      <c r="G1146" s="3" t="s">
        <v>6788</v>
      </c>
      <c r="H1146" s="3" t="s">
        <v>6789</v>
      </c>
      <c r="I1146" s="3" t="s">
        <v>6790</v>
      </c>
    </row>
    <row r="1147" spans="1:9">
      <c r="A1147" s="3">
        <v>1142</v>
      </c>
      <c r="B1147" s="3" t="s">
        <v>6791</v>
      </c>
      <c r="C1147" s="3" t="s">
        <v>31</v>
      </c>
      <c r="D1147" s="3">
        <v>15000</v>
      </c>
      <c r="E1147" s="3" t="s">
        <v>6792</v>
      </c>
      <c r="F1147" s="3" t="s">
        <v>6793</v>
      </c>
      <c r="G1147" s="3" t="s">
        <v>6794</v>
      </c>
      <c r="H1147" s="3" t="s">
        <v>6795</v>
      </c>
      <c r="I1147" s="3" t="s">
        <v>6796</v>
      </c>
    </row>
    <row r="1148" spans="1:9">
      <c r="A1148" s="3">
        <v>1143</v>
      </c>
      <c r="B1148" s="3" t="s">
        <v>6797</v>
      </c>
      <c r="C1148" s="3" t="s">
        <v>31</v>
      </c>
      <c r="D1148" s="3">
        <v>15000</v>
      </c>
      <c r="E1148" s="3" t="s">
        <v>6798</v>
      </c>
      <c r="F1148" s="3" t="s">
        <v>6799</v>
      </c>
      <c r="G1148" s="3" t="s">
        <v>6800</v>
      </c>
      <c r="H1148" s="3" t="s">
        <v>6801</v>
      </c>
      <c r="I1148" s="3" t="s">
        <v>6802</v>
      </c>
    </row>
    <row r="1149" spans="1:9">
      <c r="A1149" s="3">
        <v>1144</v>
      </c>
      <c r="B1149" s="3" t="s">
        <v>6803</v>
      </c>
      <c r="C1149" s="3" t="s">
        <v>12</v>
      </c>
      <c r="D1149" s="3">
        <v>13000</v>
      </c>
      <c r="E1149" s="3" t="s">
        <v>6804</v>
      </c>
      <c r="F1149" s="3" t="s">
        <v>6805</v>
      </c>
      <c r="G1149" s="3" t="s">
        <v>6806</v>
      </c>
      <c r="H1149" s="3" t="s">
        <v>6807</v>
      </c>
      <c r="I1149" s="3" t="s">
        <v>6808</v>
      </c>
    </row>
    <row r="1150" spans="1:9">
      <c r="A1150" s="3">
        <v>1145</v>
      </c>
      <c r="B1150" s="3" t="s">
        <v>6809</v>
      </c>
      <c r="C1150" s="3" t="s">
        <v>31</v>
      </c>
      <c r="D1150" s="3">
        <v>15000</v>
      </c>
      <c r="E1150" s="3" t="s">
        <v>6810</v>
      </c>
      <c r="F1150" s="3" t="s">
        <v>6811</v>
      </c>
      <c r="G1150" s="3" t="s">
        <v>6812</v>
      </c>
      <c r="H1150" s="3" t="s">
        <v>6813</v>
      </c>
      <c r="I1150" s="3" t="s">
        <v>6814</v>
      </c>
    </row>
    <row r="1151" spans="1:9">
      <c r="A1151" s="3">
        <v>1146</v>
      </c>
      <c r="B1151" s="3" t="s">
        <v>6815</v>
      </c>
      <c r="C1151" s="3" t="s">
        <v>31</v>
      </c>
      <c r="D1151" s="3">
        <v>15000</v>
      </c>
      <c r="E1151" s="3" t="s">
        <v>6816</v>
      </c>
      <c r="F1151" s="3" t="s">
        <v>6817</v>
      </c>
      <c r="G1151" s="3" t="s">
        <v>6818</v>
      </c>
      <c r="H1151" s="3" t="s">
        <v>6819</v>
      </c>
      <c r="I1151" s="3" t="s">
        <v>6820</v>
      </c>
    </row>
    <row r="1152" spans="1:9">
      <c r="A1152" s="3">
        <v>1147</v>
      </c>
      <c r="B1152" s="3" t="s">
        <v>6821</v>
      </c>
      <c r="C1152" s="3" t="s">
        <v>31</v>
      </c>
      <c r="D1152" s="3">
        <v>15000</v>
      </c>
      <c r="E1152" s="3" t="s">
        <v>6822</v>
      </c>
      <c r="F1152" s="3" t="s">
        <v>6823</v>
      </c>
      <c r="G1152" s="3" t="s">
        <v>6824</v>
      </c>
      <c r="H1152" s="3" t="s">
        <v>6825</v>
      </c>
      <c r="I1152" s="3" t="s">
        <v>6826</v>
      </c>
    </row>
    <row r="1153" spans="1:9">
      <c r="A1153" s="3">
        <v>1148</v>
      </c>
      <c r="B1153" s="3" t="s">
        <v>6827</v>
      </c>
      <c r="C1153" s="3" t="s">
        <v>31</v>
      </c>
      <c r="D1153" s="3">
        <v>15000</v>
      </c>
      <c r="E1153" s="3" t="s">
        <v>6729</v>
      </c>
      <c r="F1153" s="3" t="s">
        <v>6828</v>
      </c>
      <c r="G1153" s="3" t="s">
        <v>6829</v>
      </c>
      <c r="H1153" s="3" t="s">
        <v>6830</v>
      </c>
      <c r="I1153" s="3" t="s">
        <v>6831</v>
      </c>
    </row>
    <row r="1154" spans="1:9">
      <c r="A1154" s="3">
        <v>1149</v>
      </c>
      <c r="B1154" s="3" t="s">
        <v>6832</v>
      </c>
      <c r="C1154" s="3" t="s">
        <v>31</v>
      </c>
      <c r="D1154" s="3">
        <v>15000</v>
      </c>
      <c r="E1154" s="3" t="s">
        <v>6833</v>
      </c>
      <c r="F1154" s="3" t="s">
        <v>6834</v>
      </c>
      <c r="G1154" s="3" t="s">
        <v>6835</v>
      </c>
      <c r="H1154" s="3" t="s">
        <v>6836</v>
      </c>
      <c r="I1154" s="3" t="s">
        <v>6837</v>
      </c>
    </row>
    <row r="1155" spans="1:9">
      <c r="A1155" s="3">
        <v>1150</v>
      </c>
      <c r="B1155" s="3" t="s">
        <v>6838</v>
      </c>
      <c r="C1155" s="3" t="s">
        <v>12</v>
      </c>
      <c r="D1155" s="3">
        <v>13000</v>
      </c>
      <c r="E1155" s="3" t="s">
        <v>6839</v>
      </c>
      <c r="F1155" s="3" t="s">
        <v>6840</v>
      </c>
      <c r="G1155" s="3" t="s">
        <v>6841</v>
      </c>
      <c r="H1155" s="3" t="s">
        <v>6842</v>
      </c>
      <c r="I1155" s="3" t="s">
        <v>6843</v>
      </c>
    </row>
    <row r="1156" spans="1:9">
      <c r="A1156" s="3">
        <v>1151</v>
      </c>
      <c r="B1156" s="3" t="s">
        <v>6844</v>
      </c>
      <c r="C1156" s="3" t="s">
        <v>31</v>
      </c>
      <c r="D1156" s="3">
        <v>15000</v>
      </c>
      <c r="E1156" s="3" t="s">
        <v>1138</v>
      </c>
      <c r="F1156" s="3" t="s">
        <v>6845</v>
      </c>
      <c r="G1156" s="3" t="s">
        <v>6846</v>
      </c>
      <c r="H1156" s="3" t="s">
        <v>6847</v>
      </c>
      <c r="I1156" s="3" t="s">
        <v>6848</v>
      </c>
    </row>
    <row r="1157" spans="1:9">
      <c r="A1157" s="3">
        <v>1152</v>
      </c>
      <c r="B1157" s="3" t="s">
        <v>6849</v>
      </c>
      <c r="C1157" s="3" t="s">
        <v>12</v>
      </c>
      <c r="D1157" s="3">
        <v>13000</v>
      </c>
      <c r="E1157" s="3" t="s">
        <v>6850</v>
      </c>
      <c r="F1157" s="3" t="s">
        <v>6851</v>
      </c>
      <c r="G1157" s="3" t="s">
        <v>6852</v>
      </c>
      <c r="H1157" s="3" t="s">
        <v>6853</v>
      </c>
      <c r="I1157" s="3" t="s">
        <v>6854</v>
      </c>
    </row>
    <row r="1158" spans="1:9">
      <c r="A1158" s="3">
        <v>1153</v>
      </c>
      <c r="B1158" s="3" t="s">
        <v>6855</v>
      </c>
      <c r="C1158" s="3" t="s">
        <v>31</v>
      </c>
      <c r="D1158" s="3">
        <v>15000</v>
      </c>
      <c r="E1158" s="3" t="s">
        <v>6856</v>
      </c>
      <c r="F1158" s="3" t="s">
        <v>6857</v>
      </c>
      <c r="G1158" s="3" t="s">
        <v>6858</v>
      </c>
      <c r="H1158" s="3" t="s">
        <v>6859</v>
      </c>
      <c r="I1158" s="3" t="s">
        <v>6860</v>
      </c>
    </row>
    <row r="1159" spans="1:9">
      <c r="A1159" s="3">
        <v>1154</v>
      </c>
      <c r="B1159" s="3" t="s">
        <v>6861</v>
      </c>
      <c r="C1159" s="3" t="s">
        <v>31</v>
      </c>
      <c r="D1159" s="3">
        <v>15000</v>
      </c>
      <c r="E1159" s="3" t="s">
        <v>6862</v>
      </c>
      <c r="F1159" s="3" t="s">
        <v>6863</v>
      </c>
      <c r="G1159" s="3" t="s">
        <v>6864</v>
      </c>
      <c r="H1159" s="3" t="s">
        <v>6865</v>
      </c>
      <c r="I1159" s="3" t="s">
        <v>6866</v>
      </c>
    </row>
    <row r="1160" spans="1:9">
      <c r="A1160" s="3">
        <v>1155</v>
      </c>
      <c r="B1160" s="3" t="s">
        <v>6867</v>
      </c>
      <c r="C1160" s="3" t="s">
        <v>31</v>
      </c>
      <c r="D1160" s="3">
        <v>15000</v>
      </c>
      <c r="E1160" s="3" t="s">
        <v>6868</v>
      </c>
      <c r="F1160" s="3" t="s">
        <v>6869</v>
      </c>
      <c r="G1160" s="3" t="s">
        <v>6870</v>
      </c>
      <c r="H1160" s="3" t="s">
        <v>6871</v>
      </c>
      <c r="I1160" s="3" t="s">
        <v>6872</v>
      </c>
    </row>
    <row r="1161" spans="1:9">
      <c r="A1161" s="3">
        <v>1156</v>
      </c>
      <c r="B1161" s="3" t="s">
        <v>6873</v>
      </c>
      <c r="C1161" s="3" t="s">
        <v>12</v>
      </c>
      <c r="D1161" s="3">
        <v>13000</v>
      </c>
      <c r="E1161" s="3" t="s">
        <v>5865</v>
      </c>
      <c r="F1161" s="3" t="s">
        <v>6874</v>
      </c>
      <c r="G1161" s="3" t="s">
        <v>6875</v>
      </c>
      <c r="H1161" s="3" t="s">
        <v>6876</v>
      </c>
      <c r="I1161" s="3" t="s">
        <v>6877</v>
      </c>
    </row>
    <row r="1162" spans="1:9">
      <c r="A1162" s="3">
        <v>1157</v>
      </c>
      <c r="B1162" s="3" t="s">
        <v>6878</v>
      </c>
      <c r="C1162" s="3" t="s">
        <v>12</v>
      </c>
      <c r="D1162" s="3">
        <v>13000</v>
      </c>
      <c r="E1162" s="3" t="s">
        <v>6879</v>
      </c>
      <c r="F1162" s="3" t="s">
        <v>6880</v>
      </c>
      <c r="G1162" s="3" t="s">
        <v>6881</v>
      </c>
      <c r="H1162" s="3" t="s">
        <v>6882</v>
      </c>
      <c r="I1162" s="3" t="s">
        <v>6883</v>
      </c>
    </row>
    <row r="1163" spans="1:9">
      <c r="A1163" s="3">
        <v>1158</v>
      </c>
      <c r="B1163" s="3" t="s">
        <v>6884</v>
      </c>
      <c r="C1163" s="3" t="s">
        <v>31</v>
      </c>
      <c r="D1163" s="3">
        <v>15000</v>
      </c>
      <c r="E1163" s="3" t="s">
        <v>4910</v>
      </c>
      <c r="F1163" s="3" t="s">
        <v>6885</v>
      </c>
      <c r="G1163" s="3" t="s">
        <v>6886</v>
      </c>
      <c r="H1163" s="3" t="s">
        <v>6887</v>
      </c>
      <c r="I1163" s="3" t="s">
        <v>6888</v>
      </c>
    </row>
    <row r="1164" spans="1:9">
      <c r="A1164" s="3">
        <v>1159</v>
      </c>
      <c r="B1164" s="3" t="s">
        <v>6889</v>
      </c>
      <c r="C1164" s="3" t="s">
        <v>31</v>
      </c>
      <c r="D1164" s="3">
        <v>15000</v>
      </c>
      <c r="E1164" s="3" t="s">
        <v>6890</v>
      </c>
      <c r="F1164" s="3" t="s">
        <v>6891</v>
      </c>
      <c r="G1164" s="3" t="s">
        <v>6892</v>
      </c>
      <c r="H1164" s="3" t="s">
        <v>6893</v>
      </c>
      <c r="I1164" s="3" t="s">
        <v>6894</v>
      </c>
    </row>
    <row r="1165" spans="1:9">
      <c r="A1165" s="3">
        <v>1160</v>
      </c>
      <c r="B1165" s="3" t="s">
        <v>6895</v>
      </c>
      <c r="C1165" s="3" t="s">
        <v>31</v>
      </c>
      <c r="D1165" s="3">
        <v>15000</v>
      </c>
      <c r="E1165" s="3" t="s">
        <v>6896</v>
      </c>
      <c r="F1165" s="3" t="s">
        <v>6897</v>
      </c>
      <c r="G1165" s="3" t="s">
        <v>6898</v>
      </c>
      <c r="H1165" s="3" t="s">
        <v>6899</v>
      </c>
      <c r="I1165" s="3" t="s">
        <v>6900</v>
      </c>
    </row>
    <row r="1166" spans="1:9">
      <c r="A1166" s="3">
        <v>1161</v>
      </c>
      <c r="B1166" s="3" t="s">
        <v>6878</v>
      </c>
      <c r="C1166" s="3" t="s">
        <v>12</v>
      </c>
      <c r="D1166" s="3">
        <v>13000</v>
      </c>
      <c r="E1166" s="3" t="s">
        <v>6901</v>
      </c>
      <c r="F1166" s="3" t="s">
        <v>6902</v>
      </c>
      <c r="G1166" s="3" t="s">
        <v>6903</v>
      </c>
      <c r="H1166" s="3" t="s">
        <v>6904</v>
      </c>
      <c r="I1166" s="3" t="s">
        <v>6905</v>
      </c>
    </row>
    <row r="1167" spans="1:9">
      <c r="A1167" s="3">
        <v>1162</v>
      </c>
      <c r="B1167" s="3" t="s">
        <v>6906</v>
      </c>
      <c r="C1167" s="3" t="s">
        <v>12</v>
      </c>
      <c r="D1167" s="3">
        <v>13000</v>
      </c>
      <c r="E1167" s="3" t="s">
        <v>6907</v>
      </c>
      <c r="F1167" s="3" t="s">
        <v>6908</v>
      </c>
      <c r="G1167" s="3" t="s">
        <v>6909</v>
      </c>
      <c r="H1167" s="3" t="s">
        <v>6910</v>
      </c>
      <c r="I1167" s="3" t="s">
        <v>6911</v>
      </c>
    </row>
    <row r="1168" spans="1:9">
      <c r="A1168" s="3">
        <v>1163</v>
      </c>
      <c r="B1168" s="3" t="s">
        <v>6912</v>
      </c>
      <c r="C1168" s="3" t="s">
        <v>12</v>
      </c>
      <c r="D1168" s="3">
        <v>16000</v>
      </c>
      <c r="E1168" s="3" t="s">
        <v>6913</v>
      </c>
      <c r="F1168" s="3" t="s">
        <v>6914</v>
      </c>
      <c r="G1168" s="3" t="s">
        <v>6915</v>
      </c>
      <c r="H1168" s="3" t="s">
        <v>6916</v>
      </c>
      <c r="I1168" s="3" t="s">
        <v>6917</v>
      </c>
    </row>
    <row r="1169" spans="1:9">
      <c r="A1169" s="3">
        <v>1164</v>
      </c>
      <c r="B1169" s="3" t="s">
        <v>6918</v>
      </c>
      <c r="C1169" s="3" t="s">
        <v>31</v>
      </c>
      <c r="D1169" s="3">
        <v>15000</v>
      </c>
      <c r="E1169" s="3" t="s">
        <v>6919</v>
      </c>
      <c r="F1169" s="3" t="s">
        <v>6920</v>
      </c>
      <c r="G1169" s="3" t="s">
        <v>6921</v>
      </c>
      <c r="H1169" s="3" t="s">
        <v>6922</v>
      </c>
      <c r="I1169" s="3" t="s">
        <v>6923</v>
      </c>
    </row>
    <row r="1170" spans="1:9">
      <c r="A1170" s="3">
        <v>1165</v>
      </c>
      <c r="B1170" s="3" t="s">
        <v>6924</v>
      </c>
      <c r="C1170" s="3" t="s">
        <v>31</v>
      </c>
      <c r="D1170" s="3">
        <v>15000</v>
      </c>
      <c r="E1170" s="3" t="s">
        <v>5092</v>
      </c>
      <c r="F1170" s="3" t="s">
        <v>6925</v>
      </c>
      <c r="G1170" s="3" t="s">
        <v>6926</v>
      </c>
      <c r="H1170" s="3" t="s">
        <v>6927</v>
      </c>
      <c r="I1170" s="3" t="s">
        <v>6928</v>
      </c>
    </row>
    <row r="1171" spans="1:9">
      <c r="A1171" s="3">
        <v>1166</v>
      </c>
      <c r="B1171" s="3" t="s">
        <v>6929</v>
      </c>
      <c r="C1171" s="3" t="s">
        <v>31</v>
      </c>
      <c r="D1171" s="3">
        <v>15000</v>
      </c>
      <c r="E1171" s="3" t="s">
        <v>6930</v>
      </c>
      <c r="F1171" s="3" t="s">
        <v>6931</v>
      </c>
      <c r="G1171" s="3" t="s">
        <v>6932</v>
      </c>
      <c r="H1171" s="3" t="s">
        <v>6933</v>
      </c>
      <c r="I1171" s="3" t="s">
        <v>6934</v>
      </c>
    </row>
    <row r="1172" spans="1:9">
      <c r="A1172" s="3">
        <v>1167</v>
      </c>
      <c r="B1172" s="3" t="s">
        <v>6935</v>
      </c>
      <c r="C1172" s="3" t="s">
        <v>12</v>
      </c>
      <c r="D1172" s="3">
        <v>13000</v>
      </c>
      <c r="E1172" s="3" t="s">
        <v>6936</v>
      </c>
      <c r="F1172" s="3" t="s">
        <v>6937</v>
      </c>
      <c r="G1172" s="3" t="s">
        <v>6938</v>
      </c>
      <c r="H1172" s="3" t="s">
        <v>6939</v>
      </c>
      <c r="I1172" s="3" t="s">
        <v>6940</v>
      </c>
    </row>
    <row r="1173" spans="1:9">
      <c r="A1173" s="3">
        <v>1168</v>
      </c>
      <c r="B1173" s="3" t="s">
        <v>6941</v>
      </c>
      <c r="C1173" s="3" t="s">
        <v>31</v>
      </c>
      <c r="D1173" s="3">
        <v>15000</v>
      </c>
      <c r="E1173" s="3" t="s">
        <v>6942</v>
      </c>
      <c r="F1173" s="3" t="s">
        <v>6943</v>
      </c>
      <c r="G1173" s="3" t="s">
        <v>6944</v>
      </c>
      <c r="H1173" s="3" t="s">
        <v>6945</v>
      </c>
      <c r="I1173" s="3" t="s">
        <v>6946</v>
      </c>
    </row>
    <row r="1174" spans="1:9">
      <c r="A1174" s="3">
        <v>1169</v>
      </c>
      <c r="B1174" s="3" t="s">
        <v>6947</v>
      </c>
      <c r="C1174" s="3" t="s">
        <v>31</v>
      </c>
      <c r="D1174" s="3">
        <v>15000</v>
      </c>
      <c r="E1174" s="3" t="s">
        <v>6810</v>
      </c>
      <c r="F1174" s="3" t="s">
        <v>6948</v>
      </c>
      <c r="G1174" s="3" t="s">
        <v>6949</v>
      </c>
      <c r="H1174" s="3" t="s">
        <v>6950</v>
      </c>
      <c r="I1174" s="3" t="s">
        <v>6951</v>
      </c>
    </row>
    <row r="1175" spans="1:9">
      <c r="A1175" s="3">
        <v>1170</v>
      </c>
      <c r="B1175" s="3" t="s">
        <v>6952</v>
      </c>
      <c r="C1175" s="3" t="s">
        <v>12</v>
      </c>
      <c r="D1175" s="3">
        <v>13000</v>
      </c>
      <c r="E1175" s="3" t="s">
        <v>6953</v>
      </c>
      <c r="F1175" s="3" t="s">
        <v>6954</v>
      </c>
      <c r="G1175" s="3" t="s">
        <v>6955</v>
      </c>
      <c r="H1175" s="3" t="s">
        <v>6956</v>
      </c>
      <c r="I1175" s="3" t="s">
        <v>6957</v>
      </c>
    </row>
    <row r="1176" spans="1:9">
      <c r="A1176" s="3">
        <v>1171</v>
      </c>
      <c r="B1176" s="3" t="s">
        <v>6958</v>
      </c>
      <c r="C1176" s="3" t="s">
        <v>31</v>
      </c>
      <c r="D1176" s="3">
        <v>15000</v>
      </c>
      <c r="E1176" s="3" t="s">
        <v>6959</v>
      </c>
      <c r="F1176" s="3" t="s">
        <v>6960</v>
      </c>
      <c r="G1176" s="3" t="s">
        <v>6961</v>
      </c>
      <c r="H1176" s="3" t="s">
        <v>6962</v>
      </c>
      <c r="I1176" s="3" t="s">
        <v>6963</v>
      </c>
    </row>
    <row r="1177" spans="1:9">
      <c r="A1177" s="3">
        <v>1172</v>
      </c>
      <c r="B1177" s="3" t="s">
        <v>6964</v>
      </c>
      <c r="C1177" s="3" t="s">
        <v>31</v>
      </c>
      <c r="D1177" s="3">
        <v>15000</v>
      </c>
      <c r="E1177" s="3" t="s">
        <v>6965</v>
      </c>
      <c r="F1177" s="3" t="s">
        <v>6966</v>
      </c>
      <c r="G1177" s="3" t="s">
        <v>6967</v>
      </c>
      <c r="H1177" s="3" t="s">
        <v>6968</v>
      </c>
      <c r="I1177" s="3" t="s">
        <v>6969</v>
      </c>
    </row>
    <row r="1178" spans="1:9">
      <c r="A1178" s="3">
        <v>1173</v>
      </c>
      <c r="B1178" s="3" t="s">
        <v>6970</v>
      </c>
      <c r="C1178" s="3" t="s">
        <v>12</v>
      </c>
      <c r="D1178" s="3">
        <v>13000</v>
      </c>
      <c r="E1178" s="3" t="s">
        <v>6971</v>
      </c>
      <c r="F1178" s="3" t="s">
        <v>6972</v>
      </c>
      <c r="G1178" s="3" t="s">
        <v>6973</v>
      </c>
      <c r="H1178" s="3" t="s">
        <v>6974</v>
      </c>
      <c r="I1178" s="3" t="s">
        <v>6975</v>
      </c>
    </row>
    <row r="1179" spans="1:9">
      <c r="A1179" s="3">
        <v>1174</v>
      </c>
      <c r="B1179" s="3" t="s">
        <v>6976</v>
      </c>
      <c r="C1179" s="3" t="s">
        <v>31</v>
      </c>
      <c r="D1179" s="3">
        <v>15000</v>
      </c>
      <c r="E1179" s="3" t="s">
        <v>6977</v>
      </c>
      <c r="F1179" s="3" t="s">
        <v>6978</v>
      </c>
      <c r="G1179" s="3" t="s">
        <v>6979</v>
      </c>
      <c r="H1179" s="3" t="s">
        <v>6980</v>
      </c>
      <c r="I1179" s="3" t="s">
        <v>6981</v>
      </c>
    </row>
    <row r="1180" spans="1:9">
      <c r="A1180" s="3">
        <v>1175</v>
      </c>
      <c r="B1180" s="3" t="s">
        <v>6982</v>
      </c>
      <c r="C1180" s="3" t="s">
        <v>31</v>
      </c>
      <c r="D1180" s="3">
        <v>15000</v>
      </c>
      <c r="E1180" s="3" t="s">
        <v>6983</v>
      </c>
      <c r="F1180" s="3" t="s">
        <v>6984</v>
      </c>
      <c r="G1180" s="3" t="s">
        <v>6985</v>
      </c>
      <c r="H1180" s="3" t="s">
        <v>6986</v>
      </c>
      <c r="I1180" s="3" t="s">
        <v>6987</v>
      </c>
    </row>
    <row r="1181" spans="1:9">
      <c r="A1181" s="3">
        <v>1176</v>
      </c>
      <c r="B1181" s="3" t="s">
        <v>6988</v>
      </c>
      <c r="C1181" s="3" t="s">
        <v>31</v>
      </c>
      <c r="D1181" s="3">
        <v>15000</v>
      </c>
      <c r="E1181" s="3" t="s">
        <v>6989</v>
      </c>
      <c r="F1181" s="3" t="s">
        <v>6990</v>
      </c>
      <c r="G1181" s="3" t="s">
        <v>6991</v>
      </c>
      <c r="H1181" s="3" t="s">
        <v>6992</v>
      </c>
      <c r="I1181" s="3" t="s">
        <v>6993</v>
      </c>
    </row>
    <row r="1182" spans="1:9">
      <c r="A1182" s="3">
        <v>1177</v>
      </c>
      <c r="B1182" s="3" t="s">
        <v>6906</v>
      </c>
      <c r="C1182" s="3" t="s">
        <v>12</v>
      </c>
      <c r="D1182" s="3">
        <v>13000</v>
      </c>
      <c r="E1182" s="3" t="s">
        <v>6994</v>
      </c>
      <c r="F1182" s="3" t="s">
        <v>6995</v>
      </c>
      <c r="G1182" s="3" t="s">
        <v>6996</v>
      </c>
      <c r="H1182" s="3" t="s">
        <v>6997</v>
      </c>
      <c r="I1182" s="3" t="s">
        <v>6998</v>
      </c>
    </row>
    <row r="1183" spans="1:9">
      <c r="A1183" s="3">
        <v>1178</v>
      </c>
      <c r="B1183" s="3" t="s">
        <v>6999</v>
      </c>
      <c r="C1183" s="3" t="s">
        <v>12</v>
      </c>
      <c r="D1183" s="3">
        <v>13000</v>
      </c>
      <c r="E1183" s="3" t="s">
        <v>7000</v>
      </c>
      <c r="F1183" s="3" t="s">
        <v>7001</v>
      </c>
      <c r="G1183" s="3" t="s">
        <v>7002</v>
      </c>
      <c r="H1183" s="3" t="s">
        <v>7003</v>
      </c>
      <c r="I1183" s="3" t="s">
        <v>7004</v>
      </c>
    </row>
    <row r="1184" spans="1:9">
      <c r="A1184" s="3">
        <v>1179</v>
      </c>
      <c r="B1184" s="3" t="s">
        <v>7005</v>
      </c>
      <c r="C1184" s="3" t="s">
        <v>12</v>
      </c>
      <c r="D1184" s="3">
        <v>13000</v>
      </c>
      <c r="E1184" s="3" t="s">
        <v>7006</v>
      </c>
      <c r="F1184" s="3" t="s">
        <v>7007</v>
      </c>
      <c r="G1184" s="3" t="s">
        <v>7008</v>
      </c>
      <c r="H1184" s="3" t="s">
        <v>7009</v>
      </c>
      <c r="I1184" s="3" t="s">
        <v>7010</v>
      </c>
    </row>
    <row r="1185" spans="1:9">
      <c r="A1185" s="3">
        <v>1180</v>
      </c>
      <c r="B1185" s="3" t="s">
        <v>7011</v>
      </c>
      <c r="C1185" s="3" t="s">
        <v>12</v>
      </c>
      <c r="D1185" s="3">
        <v>13000</v>
      </c>
      <c r="E1185" s="3" t="s">
        <v>3099</v>
      </c>
      <c r="F1185" s="3" t="s">
        <v>7012</v>
      </c>
      <c r="G1185" s="3" t="s">
        <v>7013</v>
      </c>
      <c r="H1185" s="3" t="s">
        <v>7014</v>
      </c>
      <c r="I1185" s="3" t="s">
        <v>7015</v>
      </c>
    </row>
    <row r="1186" spans="1:9">
      <c r="A1186" s="3">
        <v>1181</v>
      </c>
      <c r="B1186" s="3" t="s">
        <v>7016</v>
      </c>
      <c r="C1186" s="3" t="s">
        <v>31</v>
      </c>
      <c r="D1186" s="3">
        <v>15000</v>
      </c>
      <c r="E1186" s="3" t="s">
        <v>7017</v>
      </c>
      <c r="F1186" s="3" t="s">
        <v>7018</v>
      </c>
      <c r="G1186" s="3" t="s">
        <v>7019</v>
      </c>
      <c r="H1186" s="3" t="s">
        <v>7020</v>
      </c>
      <c r="I1186" s="3" t="s">
        <v>7021</v>
      </c>
    </row>
    <row r="1187" spans="1:9">
      <c r="A1187" s="3">
        <v>1182</v>
      </c>
      <c r="B1187" s="3" t="s">
        <v>7022</v>
      </c>
      <c r="C1187" s="3" t="s">
        <v>12</v>
      </c>
      <c r="D1187" s="3">
        <v>13000</v>
      </c>
      <c r="E1187" s="3" t="s">
        <v>7023</v>
      </c>
      <c r="F1187" s="3" t="s">
        <v>7024</v>
      </c>
      <c r="G1187" s="3" t="s">
        <v>7025</v>
      </c>
      <c r="H1187" s="3" t="s">
        <v>7026</v>
      </c>
      <c r="I1187" s="3" t="s">
        <v>7027</v>
      </c>
    </row>
    <row r="1188" spans="1:9">
      <c r="A1188" s="3">
        <v>1183</v>
      </c>
      <c r="B1188" s="3" t="s">
        <v>7028</v>
      </c>
      <c r="C1188" s="3" t="s">
        <v>31</v>
      </c>
      <c r="D1188" s="3">
        <v>15000</v>
      </c>
      <c r="E1188" s="3" t="s">
        <v>7029</v>
      </c>
      <c r="F1188" s="3" t="s">
        <v>7030</v>
      </c>
      <c r="G1188" s="3" t="s">
        <v>7031</v>
      </c>
      <c r="H1188" s="3" t="s">
        <v>7032</v>
      </c>
      <c r="I1188" s="3" t="s">
        <v>7033</v>
      </c>
    </row>
    <row r="1189" spans="1:9">
      <c r="A1189" s="3">
        <v>1184</v>
      </c>
      <c r="B1189" s="3" t="s">
        <v>7034</v>
      </c>
      <c r="C1189" s="3" t="s">
        <v>12</v>
      </c>
      <c r="D1189" s="3">
        <v>13000</v>
      </c>
      <c r="E1189" s="3" t="s">
        <v>7035</v>
      </c>
      <c r="F1189" s="3" t="s">
        <v>7036</v>
      </c>
      <c r="G1189" s="3" t="s">
        <v>7037</v>
      </c>
      <c r="H1189" s="3" t="s">
        <v>7038</v>
      </c>
      <c r="I1189" s="3" t="s">
        <v>7039</v>
      </c>
    </row>
    <row r="1190" spans="1:9">
      <c r="A1190" s="3">
        <v>1185</v>
      </c>
      <c r="B1190" s="3" t="s">
        <v>7040</v>
      </c>
      <c r="C1190" s="3" t="s">
        <v>31</v>
      </c>
      <c r="D1190" s="3">
        <v>15000</v>
      </c>
      <c r="E1190" s="3" t="s">
        <v>7041</v>
      </c>
      <c r="F1190" s="3" t="s">
        <v>7042</v>
      </c>
      <c r="G1190" s="3" t="s">
        <v>7043</v>
      </c>
      <c r="H1190" s="3" t="s">
        <v>7044</v>
      </c>
      <c r="I1190" s="3" t="s">
        <v>7045</v>
      </c>
    </row>
    <row r="1191" spans="1:9">
      <c r="A1191" s="3">
        <v>1186</v>
      </c>
      <c r="B1191" s="3" t="s">
        <v>7046</v>
      </c>
      <c r="C1191" s="3" t="s">
        <v>31</v>
      </c>
      <c r="D1191" s="3">
        <v>15000</v>
      </c>
      <c r="E1191" s="3" t="s">
        <v>7047</v>
      </c>
      <c r="F1191" s="3" t="s">
        <v>7048</v>
      </c>
      <c r="G1191" s="3" t="s">
        <v>7049</v>
      </c>
      <c r="H1191" s="3" t="s">
        <v>7050</v>
      </c>
      <c r="I1191" s="3" t="s">
        <v>7051</v>
      </c>
    </row>
    <row r="1192" spans="1:9">
      <c r="A1192" s="3">
        <v>1187</v>
      </c>
      <c r="B1192" s="3" t="s">
        <v>7052</v>
      </c>
      <c r="C1192" s="3" t="s">
        <v>31</v>
      </c>
      <c r="D1192" s="3">
        <v>15000</v>
      </c>
      <c r="E1192" s="3" t="s">
        <v>7053</v>
      </c>
      <c r="F1192" s="3" t="s">
        <v>7054</v>
      </c>
      <c r="G1192" s="3" t="s">
        <v>7055</v>
      </c>
      <c r="H1192" s="3" t="s">
        <v>7056</v>
      </c>
      <c r="I1192" s="3" t="s">
        <v>7057</v>
      </c>
    </row>
    <row r="1193" spans="1:9">
      <c r="A1193" s="3">
        <v>1188</v>
      </c>
      <c r="B1193" s="3" t="s">
        <v>7058</v>
      </c>
      <c r="C1193" s="3" t="s">
        <v>12</v>
      </c>
      <c r="D1193" s="3">
        <v>13000</v>
      </c>
      <c r="E1193" s="3" t="s">
        <v>7059</v>
      </c>
      <c r="F1193" s="3" t="s">
        <v>7060</v>
      </c>
      <c r="G1193" s="3" t="s">
        <v>7061</v>
      </c>
      <c r="H1193" s="3" t="s">
        <v>7062</v>
      </c>
      <c r="I1193" s="3" t="s">
        <v>7063</v>
      </c>
    </row>
    <row r="1194" spans="1:9">
      <c r="A1194" s="3">
        <v>1189</v>
      </c>
      <c r="B1194" s="3" t="s">
        <v>7064</v>
      </c>
      <c r="C1194" s="3" t="s">
        <v>31</v>
      </c>
      <c r="D1194" s="3">
        <v>15000</v>
      </c>
      <c r="E1194" s="3" t="s">
        <v>7065</v>
      </c>
      <c r="F1194" s="3" t="s">
        <v>7066</v>
      </c>
      <c r="G1194" s="3" t="s">
        <v>7067</v>
      </c>
      <c r="H1194" s="3" t="s">
        <v>7068</v>
      </c>
      <c r="I1194" s="3" t="s">
        <v>7069</v>
      </c>
    </row>
    <row r="1195" spans="1:9">
      <c r="A1195" s="3">
        <v>1190</v>
      </c>
      <c r="B1195" s="3" t="s">
        <v>7070</v>
      </c>
      <c r="C1195" s="3" t="s">
        <v>31</v>
      </c>
      <c r="D1195" s="3">
        <v>15000</v>
      </c>
      <c r="E1195" s="3" t="s">
        <v>7071</v>
      </c>
      <c r="F1195" s="3" t="s">
        <v>7072</v>
      </c>
      <c r="G1195" s="3" t="s">
        <v>7073</v>
      </c>
      <c r="H1195" s="3" t="s">
        <v>7074</v>
      </c>
      <c r="I1195" s="3" t="s">
        <v>7075</v>
      </c>
    </row>
    <row r="1196" spans="1:9">
      <c r="A1196" s="3">
        <v>1191</v>
      </c>
      <c r="B1196" s="3" t="s">
        <v>7076</v>
      </c>
      <c r="C1196" s="3" t="s">
        <v>31</v>
      </c>
      <c r="D1196" s="3">
        <v>15000</v>
      </c>
      <c r="E1196" s="3" t="s">
        <v>7077</v>
      </c>
      <c r="F1196" s="3" t="s">
        <v>7078</v>
      </c>
      <c r="G1196" s="3" t="s">
        <v>7079</v>
      </c>
      <c r="H1196" s="3" t="s">
        <v>7080</v>
      </c>
      <c r="I1196" s="3" t="s">
        <v>7081</v>
      </c>
    </row>
    <row r="1197" spans="1:9">
      <c r="A1197" s="3">
        <v>1192</v>
      </c>
      <c r="B1197" s="3" t="s">
        <v>7082</v>
      </c>
      <c r="C1197" s="3" t="s">
        <v>31</v>
      </c>
      <c r="D1197" s="3">
        <v>15000</v>
      </c>
      <c r="E1197" s="3" t="s">
        <v>7083</v>
      </c>
      <c r="F1197" s="3" t="s">
        <v>7084</v>
      </c>
      <c r="G1197" s="3" t="s">
        <v>7085</v>
      </c>
      <c r="H1197" s="3" t="s">
        <v>7086</v>
      </c>
      <c r="I1197" s="3" t="s">
        <v>7087</v>
      </c>
    </row>
    <row r="1198" spans="1:9">
      <c r="A1198" s="3">
        <v>1193</v>
      </c>
      <c r="B1198" s="3" t="s">
        <v>7088</v>
      </c>
      <c r="C1198" s="3" t="s">
        <v>31</v>
      </c>
      <c r="D1198" s="3">
        <v>15000</v>
      </c>
      <c r="E1198" s="3" t="s">
        <v>7089</v>
      </c>
      <c r="F1198" s="3" t="s">
        <v>7090</v>
      </c>
      <c r="G1198" s="3" t="s">
        <v>7091</v>
      </c>
      <c r="H1198" s="3" t="s">
        <v>7092</v>
      </c>
      <c r="I1198" s="3" t="s">
        <v>7093</v>
      </c>
    </row>
    <row r="1199" spans="1:9">
      <c r="A1199" s="3">
        <v>1194</v>
      </c>
      <c r="B1199" s="3" t="s">
        <v>3940</v>
      </c>
      <c r="C1199" s="3" t="s">
        <v>31</v>
      </c>
      <c r="D1199" s="3">
        <v>15000</v>
      </c>
      <c r="E1199" s="3" t="s">
        <v>7094</v>
      </c>
      <c r="F1199" s="3" t="s">
        <v>7095</v>
      </c>
      <c r="G1199" s="3" t="s">
        <v>7096</v>
      </c>
      <c r="H1199" s="3" t="s">
        <v>7097</v>
      </c>
      <c r="I1199" s="3" t="s">
        <v>7098</v>
      </c>
    </row>
    <row r="1200" spans="1:9">
      <c r="A1200" s="3">
        <v>1195</v>
      </c>
      <c r="B1200" s="3" t="s">
        <v>7099</v>
      </c>
      <c r="C1200" s="3" t="s">
        <v>31</v>
      </c>
      <c r="D1200" s="3">
        <v>15000</v>
      </c>
      <c r="E1200" s="3" t="s">
        <v>7100</v>
      </c>
      <c r="F1200" s="3" t="s">
        <v>7101</v>
      </c>
      <c r="G1200" s="3" t="s">
        <v>7102</v>
      </c>
      <c r="H1200" s="3" t="s">
        <v>7103</v>
      </c>
      <c r="I1200" s="3" t="s">
        <v>7104</v>
      </c>
    </row>
    <row r="1201" spans="1:9">
      <c r="A1201" s="3">
        <v>1196</v>
      </c>
      <c r="B1201" s="3" t="s">
        <v>7105</v>
      </c>
      <c r="C1201" s="3" t="s">
        <v>12</v>
      </c>
      <c r="D1201" s="3">
        <v>13000</v>
      </c>
      <c r="E1201" s="3" t="s">
        <v>7106</v>
      </c>
      <c r="F1201" s="3" t="s">
        <v>7107</v>
      </c>
      <c r="G1201" s="3" t="s">
        <v>7108</v>
      </c>
      <c r="H1201" s="3" t="s">
        <v>7109</v>
      </c>
      <c r="I1201" s="3" t="s">
        <v>7110</v>
      </c>
    </row>
    <row r="1202" spans="1:9">
      <c r="A1202" s="3">
        <v>1197</v>
      </c>
      <c r="B1202" s="3" t="s">
        <v>7111</v>
      </c>
      <c r="C1202" s="3" t="s">
        <v>12</v>
      </c>
      <c r="D1202" s="3">
        <v>13000</v>
      </c>
      <c r="E1202" s="3" t="s">
        <v>7112</v>
      </c>
      <c r="F1202" s="3" t="s">
        <v>7113</v>
      </c>
      <c r="G1202" s="3" t="s">
        <v>7114</v>
      </c>
      <c r="H1202" s="3" t="s">
        <v>7115</v>
      </c>
      <c r="I1202" s="3" t="s">
        <v>7116</v>
      </c>
    </row>
    <row r="1203" spans="1:9">
      <c r="A1203" s="3">
        <v>1198</v>
      </c>
      <c r="B1203" s="3" t="s">
        <v>7117</v>
      </c>
      <c r="C1203" s="3" t="s">
        <v>12</v>
      </c>
      <c r="D1203" s="3">
        <v>13000</v>
      </c>
      <c r="E1203" s="3" t="s">
        <v>7118</v>
      </c>
      <c r="F1203" s="3" t="s">
        <v>7119</v>
      </c>
      <c r="G1203" s="3" t="s">
        <v>7120</v>
      </c>
      <c r="H1203" s="3" t="s">
        <v>7121</v>
      </c>
      <c r="I1203" s="3" t="s">
        <v>7122</v>
      </c>
    </row>
    <row r="1204" spans="1:9">
      <c r="A1204" s="3">
        <v>1199</v>
      </c>
      <c r="B1204" s="3" t="s">
        <v>7123</v>
      </c>
      <c r="C1204" s="3" t="s">
        <v>31</v>
      </c>
      <c r="D1204" s="3">
        <v>15000</v>
      </c>
      <c r="E1204" s="3" t="s">
        <v>7124</v>
      </c>
      <c r="F1204" s="3" t="s">
        <v>7125</v>
      </c>
      <c r="G1204" s="3" t="s">
        <v>7126</v>
      </c>
      <c r="H1204" s="3" t="s">
        <v>7127</v>
      </c>
      <c r="I1204" s="3" t="s">
        <v>7128</v>
      </c>
    </row>
    <row r="1205" spans="1:9">
      <c r="A1205" s="3">
        <v>1200</v>
      </c>
      <c r="B1205" s="3" t="s">
        <v>7129</v>
      </c>
      <c r="C1205" s="3" t="s">
        <v>12</v>
      </c>
      <c r="D1205" s="3">
        <v>13000</v>
      </c>
      <c r="E1205" s="3" t="s">
        <v>7130</v>
      </c>
      <c r="F1205" s="3" t="s">
        <v>7131</v>
      </c>
      <c r="G1205" s="3" t="s">
        <v>7132</v>
      </c>
      <c r="H1205" s="3" t="s">
        <v>7133</v>
      </c>
      <c r="I1205" s="3" t="s">
        <v>7134</v>
      </c>
    </row>
    <row r="1206" spans="1:9">
      <c r="A1206" s="3">
        <v>1201</v>
      </c>
      <c r="B1206" s="3" t="s">
        <v>7135</v>
      </c>
      <c r="C1206" s="3" t="s">
        <v>12</v>
      </c>
      <c r="D1206" s="3">
        <v>13000</v>
      </c>
      <c r="E1206" s="3" t="s">
        <v>7136</v>
      </c>
      <c r="F1206" s="3" t="s">
        <v>7137</v>
      </c>
      <c r="G1206" s="3" t="s">
        <v>7138</v>
      </c>
      <c r="H1206" s="3" t="s">
        <v>7139</v>
      </c>
      <c r="I1206" s="3" t="s">
        <v>7140</v>
      </c>
    </row>
    <row r="1207" spans="1:9">
      <c r="A1207" s="3">
        <v>1202</v>
      </c>
      <c r="B1207" s="3" t="s">
        <v>7141</v>
      </c>
      <c r="C1207" s="3" t="s">
        <v>31</v>
      </c>
      <c r="D1207" s="3">
        <v>15000</v>
      </c>
      <c r="E1207" s="3" t="s">
        <v>7142</v>
      </c>
      <c r="F1207" s="3" t="s">
        <v>7143</v>
      </c>
      <c r="G1207" s="3" t="s">
        <v>7144</v>
      </c>
      <c r="H1207" s="3" t="s">
        <v>7145</v>
      </c>
      <c r="I1207" s="3" t="s">
        <v>7146</v>
      </c>
    </row>
    <row r="1208" spans="1:9">
      <c r="A1208" s="3">
        <v>1203</v>
      </c>
      <c r="B1208" s="3" t="s">
        <v>7147</v>
      </c>
      <c r="C1208" s="3" t="s">
        <v>12</v>
      </c>
      <c r="D1208" s="3">
        <v>13000</v>
      </c>
      <c r="E1208" s="3" t="s">
        <v>7148</v>
      </c>
      <c r="F1208" s="3" t="s">
        <v>7149</v>
      </c>
      <c r="G1208" s="3" t="s">
        <v>7150</v>
      </c>
      <c r="H1208" s="3" t="s">
        <v>7151</v>
      </c>
      <c r="I1208" s="3" t="s">
        <v>7152</v>
      </c>
    </row>
    <row r="1209" spans="1:9">
      <c r="A1209" s="3">
        <v>1204</v>
      </c>
      <c r="B1209" s="3" t="s">
        <v>7153</v>
      </c>
      <c r="C1209" s="3" t="s">
        <v>12</v>
      </c>
      <c r="D1209" s="3">
        <v>13000</v>
      </c>
      <c r="E1209" s="3" t="s">
        <v>798</v>
      </c>
      <c r="F1209" s="3" t="s">
        <v>7154</v>
      </c>
      <c r="G1209" s="3" t="s">
        <v>7155</v>
      </c>
      <c r="H1209" s="3" t="s">
        <v>7156</v>
      </c>
      <c r="I1209" s="3" t="s">
        <v>7157</v>
      </c>
    </row>
    <row r="1210" spans="1:9">
      <c r="A1210" s="3">
        <v>1205</v>
      </c>
      <c r="B1210" s="3" t="s">
        <v>7158</v>
      </c>
      <c r="C1210" s="3" t="s">
        <v>12</v>
      </c>
      <c r="D1210" s="3">
        <v>13000</v>
      </c>
      <c r="E1210" s="3" t="s">
        <v>7159</v>
      </c>
      <c r="F1210" s="3" t="s">
        <v>7160</v>
      </c>
      <c r="G1210" s="3" t="s">
        <v>7161</v>
      </c>
      <c r="H1210" s="3" t="s">
        <v>7162</v>
      </c>
      <c r="I1210" s="3" t="s">
        <v>7163</v>
      </c>
    </row>
    <row r="1211" spans="1:9">
      <c r="A1211" s="3">
        <v>1206</v>
      </c>
      <c r="B1211" s="3" t="s">
        <v>7164</v>
      </c>
      <c r="C1211" s="3" t="s">
        <v>12</v>
      </c>
      <c r="D1211" s="3">
        <v>13000</v>
      </c>
      <c r="E1211" s="3" t="s">
        <v>7165</v>
      </c>
      <c r="F1211" s="3" t="s">
        <v>7166</v>
      </c>
      <c r="G1211" s="3" t="s">
        <v>7167</v>
      </c>
      <c r="H1211" s="3" t="s">
        <v>7168</v>
      </c>
      <c r="I1211" s="3" t="s">
        <v>7169</v>
      </c>
    </row>
    <row r="1212" spans="1:9">
      <c r="A1212" s="3">
        <v>1207</v>
      </c>
      <c r="B1212" s="3" t="s">
        <v>7170</v>
      </c>
      <c r="C1212" s="3" t="s">
        <v>31</v>
      </c>
      <c r="D1212" s="3">
        <v>15000</v>
      </c>
      <c r="E1212" s="3" t="s">
        <v>7171</v>
      </c>
      <c r="F1212" s="3" t="s">
        <v>7172</v>
      </c>
      <c r="G1212" s="3" t="s">
        <v>7173</v>
      </c>
      <c r="H1212" s="3" t="s">
        <v>7174</v>
      </c>
      <c r="I1212" s="3" t="s">
        <v>7175</v>
      </c>
    </row>
    <row r="1213" spans="1:9">
      <c r="A1213" s="3">
        <v>1208</v>
      </c>
      <c r="B1213" s="3" t="s">
        <v>7176</v>
      </c>
      <c r="C1213" s="3" t="s">
        <v>31</v>
      </c>
      <c r="D1213" s="3">
        <v>15000</v>
      </c>
      <c r="E1213" s="3" t="s">
        <v>7177</v>
      </c>
      <c r="F1213" s="3" t="s">
        <v>7178</v>
      </c>
      <c r="G1213" s="3" t="s">
        <v>7179</v>
      </c>
      <c r="H1213" s="3" t="s">
        <v>7180</v>
      </c>
      <c r="I1213" s="3" t="s">
        <v>7181</v>
      </c>
    </row>
    <row r="1214" spans="1:9">
      <c r="A1214" s="3">
        <v>1209</v>
      </c>
      <c r="B1214" s="3" t="s">
        <v>7182</v>
      </c>
      <c r="C1214" s="3" t="s">
        <v>31</v>
      </c>
      <c r="D1214" s="3">
        <v>15000</v>
      </c>
      <c r="E1214" s="3" t="s">
        <v>7183</v>
      </c>
      <c r="F1214" s="3" t="s">
        <v>7184</v>
      </c>
      <c r="G1214" s="3" t="s">
        <v>7185</v>
      </c>
      <c r="H1214" s="3" t="s">
        <v>7186</v>
      </c>
      <c r="I1214" s="3" t="s">
        <v>7187</v>
      </c>
    </row>
    <row r="1215" spans="1:9">
      <c r="A1215" s="3">
        <v>1210</v>
      </c>
      <c r="B1215" s="3" t="s">
        <v>7188</v>
      </c>
      <c r="C1215" s="3" t="s">
        <v>12</v>
      </c>
      <c r="D1215" s="3">
        <v>13000</v>
      </c>
      <c r="E1215" s="3" t="s">
        <v>7189</v>
      </c>
      <c r="F1215" s="3" t="s">
        <v>7190</v>
      </c>
      <c r="G1215" s="3" t="s">
        <v>7191</v>
      </c>
      <c r="H1215" s="3" t="s">
        <v>7192</v>
      </c>
      <c r="I1215" s="3" t="s">
        <v>7193</v>
      </c>
    </row>
    <row r="1216" spans="1:9">
      <c r="A1216" s="3">
        <v>1211</v>
      </c>
      <c r="B1216" s="3" t="s">
        <v>7194</v>
      </c>
      <c r="C1216" s="3" t="s">
        <v>31</v>
      </c>
      <c r="D1216" s="3">
        <v>15000</v>
      </c>
      <c r="E1216" s="3" t="s">
        <v>7195</v>
      </c>
      <c r="F1216" s="3" t="s">
        <v>7196</v>
      </c>
      <c r="G1216" s="3" t="s">
        <v>7197</v>
      </c>
      <c r="H1216" s="3" t="s">
        <v>7198</v>
      </c>
      <c r="I1216" s="3" t="s">
        <v>7199</v>
      </c>
    </row>
    <row r="1217" spans="1:9">
      <c r="A1217" s="3">
        <v>1212</v>
      </c>
      <c r="B1217" s="3" t="s">
        <v>7200</v>
      </c>
      <c r="C1217" s="3" t="s">
        <v>31</v>
      </c>
      <c r="D1217" s="3">
        <v>15000</v>
      </c>
      <c r="E1217" s="3" t="s">
        <v>7201</v>
      </c>
      <c r="F1217" s="3" t="s">
        <v>7202</v>
      </c>
      <c r="G1217" s="3" t="s">
        <v>7203</v>
      </c>
      <c r="H1217" s="3" t="s">
        <v>7204</v>
      </c>
      <c r="I1217" s="3" t="s">
        <v>7205</v>
      </c>
    </row>
    <row r="1218" spans="1:9">
      <c r="A1218" s="3">
        <v>1213</v>
      </c>
      <c r="B1218" s="3" t="s">
        <v>7206</v>
      </c>
      <c r="C1218" s="3" t="s">
        <v>31</v>
      </c>
      <c r="D1218" s="3">
        <v>15000</v>
      </c>
      <c r="E1218" s="3" t="s">
        <v>7207</v>
      </c>
      <c r="F1218" s="3" t="s">
        <v>7208</v>
      </c>
      <c r="G1218" s="3" t="s">
        <v>7209</v>
      </c>
      <c r="H1218" s="3" t="s">
        <v>7210</v>
      </c>
      <c r="I1218" s="3" t="s">
        <v>7211</v>
      </c>
    </row>
    <row r="1219" spans="1:9">
      <c r="A1219" s="3">
        <v>1214</v>
      </c>
      <c r="B1219" s="3" t="s">
        <v>7212</v>
      </c>
      <c r="C1219" s="3" t="s">
        <v>12</v>
      </c>
      <c r="D1219" s="3">
        <v>13000</v>
      </c>
      <c r="E1219" s="3" t="s">
        <v>7213</v>
      </c>
      <c r="F1219" s="3" t="s">
        <v>7214</v>
      </c>
      <c r="G1219" s="3" t="s">
        <v>7215</v>
      </c>
      <c r="H1219" s="3" t="s">
        <v>7216</v>
      </c>
      <c r="I1219" s="3" t="s">
        <v>7217</v>
      </c>
    </row>
    <row r="1220" spans="1:9">
      <c r="A1220" s="3">
        <v>1215</v>
      </c>
      <c r="B1220" s="3" t="s">
        <v>7218</v>
      </c>
      <c r="C1220" s="3" t="s">
        <v>12</v>
      </c>
      <c r="D1220" s="3">
        <v>13000</v>
      </c>
      <c r="E1220" s="3" t="s">
        <v>7219</v>
      </c>
      <c r="F1220" s="3" t="s">
        <v>7220</v>
      </c>
      <c r="G1220" s="3" t="s">
        <v>7221</v>
      </c>
      <c r="H1220" s="3" t="s">
        <v>7222</v>
      </c>
      <c r="I1220" s="3" t="s">
        <v>7223</v>
      </c>
    </row>
    <row r="1221" spans="1:9">
      <c r="A1221" s="3">
        <v>1216</v>
      </c>
      <c r="B1221" s="3" t="s">
        <v>7224</v>
      </c>
      <c r="C1221" s="3" t="s">
        <v>31</v>
      </c>
      <c r="D1221" s="3">
        <v>15000</v>
      </c>
      <c r="E1221" s="3" t="s">
        <v>7225</v>
      </c>
      <c r="F1221" s="3" t="s">
        <v>7226</v>
      </c>
      <c r="G1221" s="3" t="s">
        <v>7227</v>
      </c>
      <c r="H1221" s="3" t="s">
        <v>7228</v>
      </c>
      <c r="I1221" s="3" t="s">
        <v>7229</v>
      </c>
    </row>
    <row r="1222" spans="1:9">
      <c r="A1222" s="3">
        <v>1217</v>
      </c>
      <c r="B1222" s="3" t="s">
        <v>7230</v>
      </c>
      <c r="C1222" s="3" t="s">
        <v>31</v>
      </c>
      <c r="D1222" s="3">
        <v>15000</v>
      </c>
      <c r="E1222" s="3" t="s">
        <v>7231</v>
      </c>
      <c r="F1222" s="3" t="s">
        <v>7232</v>
      </c>
      <c r="G1222" s="3" t="s">
        <v>7233</v>
      </c>
      <c r="H1222" s="3" t="s">
        <v>7234</v>
      </c>
      <c r="I1222" s="3" t="s">
        <v>7235</v>
      </c>
    </row>
    <row r="1223" spans="1:9">
      <c r="A1223" s="3">
        <v>1218</v>
      </c>
      <c r="B1223" s="3" t="s">
        <v>7236</v>
      </c>
      <c r="C1223" s="3" t="s">
        <v>31</v>
      </c>
      <c r="D1223" s="3">
        <v>15000</v>
      </c>
      <c r="E1223" s="3" t="s">
        <v>7237</v>
      </c>
      <c r="F1223" s="3" t="s">
        <v>7238</v>
      </c>
      <c r="G1223" s="3" t="s">
        <v>7239</v>
      </c>
      <c r="H1223" s="3" t="s">
        <v>7240</v>
      </c>
      <c r="I1223" s="3" t="s">
        <v>7241</v>
      </c>
    </row>
    <row r="1224" spans="1:9">
      <c r="A1224" s="3">
        <v>1219</v>
      </c>
      <c r="B1224" s="3" t="s">
        <v>7242</v>
      </c>
      <c r="C1224" s="3" t="s">
        <v>12</v>
      </c>
      <c r="D1224" s="3">
        <v>13000</v>
      </c>
      <c r="E1224" s="3" t="s">
        <v>7243</v>
      </c>
      <c r="F1224" s="3" t="s">
        <v>7244</v>
      </c>
      <c r="G1224" s="3" t="s">
        <v>7245</v>
      </c>
      <c r="H1224" s="3" t="s">
        <v>7246</v>
      </c>
      <c r="I1224" s="3" t="s">
        <v>7247</v>
      </c>
    </row>
    <row r="1225" spans="1:9">
      <c r="A1225" s="3">
        <v>1220</v>
      </c>
      <c r="B1225" s="3" t="s">
        <v>7248</v>
      </c>
      <c r="C1225" s="3" t="s">
        <v>12</v>
      </c>
      <c r="D1225" s="3">
        <v>13000</v>
      </c>
      <c r="E1225" s="3" t="s">
        <v>7249</v>
      </c>
      <c r="F1225" s="3" t="s">
        <v>7250</v>
      </c>
      <c r="G1225" s="3" t="s">
        <v>7251</v>
      </c>
      <c r="H1225" s="3" t="s">
        <v>7252</v>
      </c>
      <c r="I1225" s="3" t="s">
        <v>7253</v>
      </c>
    </row>
    <row r="1226" spans="1:9">
      <c r="A1226" s="3">
        <v>1221</v>
      </c>
      <c r="B1226" s="3" t="s">
        <v>7254</v>
      </c>
      <c r="C1226" s="3" t="s">
        <v>31</v>
      </c>
      <c r="D1226" s="3">
        <v>15000</v>
      </c>
      <c r="E1226" s="3" t="s">
        <v>7255</v>
      </c>
      <c r="F1226" s="3" t="s">
        <v>7256</v>
      </c>
      <c r="G1226" s="3" t="s">
        <v>7257</v>
      </c>
      <c r="H1226" s="3" t="s">
        <v>7258</v>
      </c>
      <c r="I1226" s="3" t="s">
        <v>7259</v>
      </c>
    </row>
    <row r="1227" spans="1:9">
      <c r="A1227" s="3">
        <v>1222</v>
      </c>
      <c r="B1227" s="3" t="s">
        <v>7260</v>
      </c>
      <c r="C1227" s="3" t="s">
        <v>31</v>
      </c>
      <c r="D1227" s="3">
        <v>15000</v>
      </c>
      <c r="E1227" s="3" t="s">
        <v>7261</v>
      </c>
      <c r="F1227" s="3" t="s">
        <v>7262</v>
      </c>
      <c r="G1227" s="3" t="s">
        <v>7263</v>
      </c>
      <c r="H1227" s="3" t="s">
        <v>7264</v>
      </c>
      <c r="I1227" s="3" t="s">
        <v>7265</v>
      </c>
    </row>
    <row r="1228" spans="1:9">
      <c r="A1228" s="3">
        <v>1223</v>
      </c>
      <c r="B1228" s="3" t="s">
        <v>7266</v>
      </c>
      <c r="C1228" s="3" t="s">
        <v>12</v>
      </c>
      <c r="D1228" s="3">
        <v>13000</v>
      </c>
      <c r="E1228" s="3" t="s">
        <v>7267</v>
      </c>
      <c r="F1228" s="3" t="s">
        <v>7268</v>
      </c>
      <c r="G1228" s="3" t="s">
        <v>7269</v>
      </c>
      <c r="H1228" s="3" t="s">
        <v>7270</v>
      </c>
      <c r="I1228" s="3" t="s">
        <v>7271</v>
      </c>
    </row>
    <row r="1229" spans="1:9">
      <c r="A1229" s="3">
        <v>1224</v>
      </c>
      <c r="B1229" s="3" t="s">
        <v>7272</v>
      </c>
      <c r="C1229" s="3" t="s">
        <v>12</v>
      </c>
      <c r="D1229" s="3">
        <v>13000</v>
      </c>
      <c r="E1229" s="3" t="s">
        <v>7273</v>
      </c>
      <c r="F1229" s="3" t="s">
        <v>7274</v>
      </c>
      <c r="G1229" s="3" t="s">
        <v>7275</v>
      </c>
      <c r="H1229" s="3" t="s">
        <v>7276</v>
      </c>
      <c r="I1229" s="3" t="s">
        <v>7277</v>
      </c>
    </row>
    <row r="1230" spans="1:9">
      <c r="A1230" s="3">
        <v>1225</v>
      </c>
      <c r="B1230" s="3" t="s">
        <v>7278</v>
      </c>
      <c r="C1230" s="3" t="s">
        <v>31</v>
      </c>
      <c r="D1230" s="3">
        <v>15000</v>
      </c>
      <c r="E1230" s="3" t="s">
        <v>7279</v>
      </c>
      <c r="F1230" s="3" t="s">
        <v>7280</v>
      </c>
      <c r="G1230" s="3" t="s">
        <v>7281</v>
      </c>
      <c r="H1230" s="3" t="s">
        <v>7282</v>
      </c>
      <c r="I1230" s="3" t="s">
        <v>7283</v>
      </c>
    </row>
    <row r="1231" spans="1:9">
      <c r="A1231" s="3">
        <v>1226</v>
      </c>
      <c r="B1231" s="3" t="s">
        <v>7284</v>
      </c>
      <c r="C1231" s="3" t="s">
        <v>31</v>
      </c>
      <c r="D1231" s="3">
        <v>15000</v>
      </c>
      <c r="E1231" s="3" t="s">
        <v>7285</v>
      </c>
      <c r="F1231" s="3" t="s">
        <v>7286</v>
      </c>
      <c r="G1231" s="3" t="s">
        <v>7287</v>
      </c>
      <c r="H1231" s="3" t="s">
        <v>7288</v>
      </c>
      <c r="I1231" s="3" t="s">
        <v>7289</v>
      </c>
    </row>
    <row r="1232" spans="1:9">
      <c r="A1232" s="3">
        <v>1227</v>
      </c>
      <c r="B1232" s="3" t="s">
        <v>7290</v>
      </c>
      <c r="C1232" s="3" t="s">
        <v>12</v>
      </c>
      <c r="D1232" s="3">
        <v>13000</v>
      </c>
      <c r="E1232" s="3" t="s">
        <v>7291</v>
      </c>
      <c r="F1232" s="3" t="s">
        <v>7292</v>
      </c>
      <c r="G1232" s="3" t="s">
        <v>7293</v>
      </c>
      <c r="H1232" s="3" t="s">
        <v>7294</v>
      </c>
      <c r="I1232" s="3" t="s">
        <v>7295</v>
      </c>
    </row>
    <row r="1233" spans="1:9">
      <c r="A1233" s="3">
        <v>1228</v>
      </c>
      <c r="B1233" s="3" t="s">
        <v>7296</v>
      </c>
      <c r="C1233" s="3" t="s">
        <v>12</v>
      </c>
      <c r="D1233" s="3">
        <v>13000</v>
      </c>
      <c r="E1233" s="3" t="s">
        <v>4732</v>
      </c>
      <c r="F1233" s="3" t="s">
        <v>7297</v>
      </c>
      <c r="G1233" s="3" t="s">
        <v>7298</v>
      </c>
      <c r="H1233" s="3" t="s">
        <v>7299</v>
      </c>
      <c r="I1233" s="3" t="s">
        <v>7300</v>
      </c>
    </row>
    <row r="1234" spans="1:9">
      <c r="A1234" s="3">
        <v>1229</v>
      </c>
      <c r="B1234" s="3" t="s">
        <v>7301</v>
      </c>
      <c r="C1234" s="3" t="s">
        <v>31</v>
      </c>
      <c r="D1234" s="3">
        <v>15000</v>
      </c>
      <c r="E1234" s="3" t="s">
        <v>7302</v>
      </c>
      <c r="F1234" s="3" t="s">
        <v>7303</v>
      </c>
      <c r="G1234" s="3" t="s">
        <v>7304</v>
      </c>
      <c r="H1234" s="3" t="s">
        <v>7305</v>
      </c>
      <c r="I1234" s="3" t="s">
        <v>7306</v>
      </c>
    </row>
    <row r="1235" spans="1:9">
      <c r="A1235" s="3">
        <v>1230</v>
      </c>
      <c r="B1235" s="3" t="s">
        <v>7307</v>
      </c>
      <c r="C1235" s="3" t="s">
        <v>31</v>
      </c>
      <c r="D1235" s="3">
        <v>15000</v>
      </c>
      <c r="E1235" s="3" t="s">
        <v>7308</v>
      </c>
      <c r="F1235" s="3" t="s">
        <v>7309</v>
      </c>
      <c r="G1235" s="3" t="s">
        <v>7310</v>
      </c>
      <c r="H1235" s="3" t="s">
        <v>7311</v>
      </c>
      <c r="I1235" s="3" t="s">
        <v>7312</v>
      </c>
    </row>
    <row r="1236" spans="1:9">
      <c r="A1236" s="3">
        <v>1231</v>
      </c>
      <c r="B1236" s="3" t="s">
        <v>7313</v>
      </c>
      <c r="C1236" s="3" t="s">
        <v>12</v>
      </c>
      <c r="D1236" s="3">
        <v>13000</v>
      </c>
      <c r="E1236" s="3" t="s">
        <v>2626</v>
      </c>
      <c r="F1236" s="3" t="s">
        <v>7314</v>
      </c>
      <c r="G1236" s="3" t="s">
        <v>7315</v>
      </c>
      <c r="H1236" s="3" t="s">
        <v>7316</v>
      </c>
      <c r="I1236" s="3" t="s">
        <v>7317</v>
      </c>
    </row>
    <row r="1237" spans="1:9">
      <c r="A1237" s="3">
        <v>1232</v>
      </c>
      <c r="B1237" s="3" t="s">
        <v>7318</v>
      </c>
      <c r="C1237" s="3" t="s">
        <v>31</v>
      </c>
      <c r="D1237" s="3">
        <v>15000</v>
      </c>
      <c r="E1237" s="3" t="s">
        <v>415</v>
      </c>
      <c r="F1237" s="3" t="s">
        <v>7319</v>
      </c>
      <c r="G1237" s="3" t="s">
        <v>7320</v>
      </c>
      <c r="H1237" s="3" t="s">
        <v>7321</v>
      </c>
      <c r="I1237" s="3" t="s">
        <v>7322</v>
      </c>
    </row>
    <row r="1238" spans="1:9">
      <c r="A1238" s="3">
        <v>1233</v>
      </c>
      <c r="B1238" s="3" t="s">
        <v>7323</v>
      </c>
      <c r="C1238" s="3" t="s">
        <v>12</v>
      </c>
      <c r="D1238" s="3">
        <v>13000</v>
      </c>
      <c r="E1238" s="3" t="s">
        <v>7324</v>
      </c>
      <c r="F1238" s="3" t="s">
        <v>7325</v>
      </c>
      <c r="G1238" s="3" t="s">
        <v>7326</v>
      </c>
      <c r="H1238" s="3" t="s">
        <v>7327</v>
      </c>
      <c r="I1238" s="3" t="s">
        <v>7328</v>
      </c>
    </row>
    <row r="1239" spans="1:9">
      <c r="A1239" s="3">
        <v>1234</v>
      </c>
      <c r="B1239" s="3" t="s">
        <v>7329</v>
      </c>
      <c r="C1239" s="3" t="s">
        <v>12</v>
      </c>
      <c r="D1239" s="3">
        <v>13000</v>
      </c>
      <c r="E1239" s="3" t="s">
        <v>6359</v>
      </c>
      <c r="F1239" s="3" t="s">
        <v>7330</v>
      </c>
      <c r="G1239" s="3" t="s">
        <v>7331</v>
      </c>
      <c r="H1239" s="3" t="s">
        <v>7332</v>
      </c>
      <c r="I1239" s="3" t="s">
        <v>7333</v>
      </c>
    </row>
    <row r="1240" spans="1:9">
      <c r="A1240" s="3">
        <v>1235</v>
      </c>
      <c r="B1240" s="3" t="s">
        <v>7334</v>
      </c>
      <c r="C1240" s="3" t="s">
        <v>31</v>
      </c>
      <c r="D1240" s="3">
        <v>15000</v>
      </c>
      <c r="E1240" s="3" t="s">
        <v>7335</v>
      </c>
      <c r="F1240" s="3" t="s">
        <v>7336</v>
      </c>
      <c r="G1240" s="3" t="s">
        <v>7337</v>
      </c>
      <c r="H1240" s="3" t="s">
        <v>7338</v>
      </c>
      <c r="I1240" s="3" t="s">
        <v>7339</v>
      </c>
    </row>
    <row r="1241" spans="1:9">
      <c r="A1241" s="3">
        <v>1236</v>
      </c>
      <c r="B1241" s="3" t="s">
        <v>7340</v>
      </c>
      <c r="C1241" s="3" t="s">
        <v>12</v>
      </c>
      <c r="D1241" s="3">
        <v>13000</v>
      </c>
      <c r="E1241" s="3" t="s">
        <v>7341</v>
      </c>
      <c r="F1241" s="3" t="s">
        <v>7342</v>
      </c>
      <c r="G1241" s="3" t="s">
        <v>7343</v>
      </c>
      <c r="H1241" s="3" t="s">
        <v>7344</v>
      </c>
      <c r="I1241" s="3" t="s">
        <v>7345</v>
      </c>
    </row>
    <row r="1242" spans="1:9">
      <c r="A1242" s="3">
        <v>1237</v>
      </c>
      <c r="B1242" s="3" t="s">
        <v>7346</v>
      </c>
      <c r="C1242" s="3" t="s">
        <v>31</v>
      </c>
      <c r="D1242" s="3">
        <v>15000</v>
      </c>
      <c r="E1242" s="3" t="s">
        <v>7347</v>
      </c>
      <c r="F1242" s="3" t="s">
        <v>7348</v>
      </c>
      <c r="G1242" s="3" t="s">
        <v>7349</v>
      </c>
      <c r="H1242" s="3" t="s">
        <v>7350</v>
      </c>
      <c r="I1242" s="3" t="s">
        <v>7351</v>
      </c>
    </row>
    <row r="1243" spans="1:9">
      <c r="A1243" s="3">
        <v>1238</v>
      </c>
      <c r="B1243" s="3" t="s">
        <v>7352</v>
      </c>
      <c r="C1243" s="3" t="s">
        <v>12</v>
      </c>
      <c r="D1243" s="3">
        <v>13000</v>
      </c>
      <c r="E1243" s="3" t="s">
        <v>7353</v>
      </c>
      <c r="F1243" s="3" t="s">
        <v>7354</v>
      </c>
      <c r="G1243" s="3" t="s">
        <v>7355</v>
      </c>
      <c r="H1243" s="3" t="s">
        <v>7356</v>
      </c>
      <c r="I1243" s="3" t="s">
        <v>7357</v>
      </c>
    </row>
    <row r="1244" spans="1:9">
      <c r="A1244" s="3">
        <v>1239</v>
      </c>
      <c r="B1244" s="3" t="s">
        <v>7358</v>
      </c>
      <c r="C1244" s="3" t="s">
        <v>31</v>
      </c>
      <c r="D1244" s="3">
        <v>15000</v>
      </c>
      <c r="E1244" s="3" t="s">
        <v>7359</v>
      </c>
      <c r="F1244" s="3" t="s">
        <v>7360</v>
      </c>
      <c r="G1244" s="3" t="s">
        <v>7361</v>
      </c>
      <c r="H1244" s="3" t="s">
        <v>7362</v>
      </c>
      <c r="I1244" s="3" t="s">
        <v>7363</v>
      </c>
    </row>
    <row r="1245" spans="1:9">
      <c r="A1245" s="3">
        <v>1240</v>
      </c>
      <c r="B1245" s="3" t="s">
        <v>7364</v>
      </c>
      <c r="C1245" s="3" t="s">
        <v>12</v>
      </c>
      <c r="D1245" s="3">
        <v>13000</v>
      </c>
      <c r="E1245" s="3" t="s">
        <v>7365</v>
      </c>
      <c r="F1245" s="3" t="s">
        <v>7366</v>
      </c>
      <c r="G1245" s="3" t="s">
        <v>7367</v>
      </c>
      <c r="H1245" s="3" t="s">
        <v>7368</v>
      </c>
      <c r="I1245" s="3" t="s">
        <v>7369</v>
      </c>
    </row>
    <row r="1246" spans="1:9">
      <c r="A1246" s="3">
        <v>1241</v>
      </c>
      <c r="B1246" s="3" t="s">
        <v>7370</v>
      </c>
      <c r="C1246" s="3" t="s">
        <v>12</v>
      </c>
      <c r="D1246" s="3">
        <v>13000</v>
      </c>
      <c r="E1246" s="3" t="s">
        <v>7371</v>
      </c>
      <c r="F1246" s="3" t="s">
        <v>7372</v>
      </c>
      <c r="G1246" s="3" t="s">
        <v>7373</v>
      </c>
      <c r="H1246" s="3" t="s">
        <v>7374</v>
      </c>
      <c r="I1246" s="3" t="s">
        <v>7375</v>
      </c>
    </row>
    <row r="1247" spans="1:9">
      <c r="A1247" s="3">
        <v>1242</v>
      </c>
      <c r="B1247" s="3" t="s">
        <v>7376</v>
      </c>
      <c r="C1247" s="3" t="s">
        <v>12</v>
      </c>
      <c r="D1247" s="3">
        <v>13000</v>
      </c>
      <c r="E1247" s="3" t="s">
        <v>7377</v>
      </c>
      <c r="F1247" s="3" t="s">
        <v>7378</v>
      </c>
      <c r="G1247" s="3" t="s">
        <v>7379</v>
      </c>
      <c r="H1247" s="3" t="s">
        <v>7380</v>
      </c>
      <c r="I1247" s="3" t="s">
        <v>7381</v>
      </c>
    </row>
    <row r="1248" spans="1:9">
      <c r="A1248" s="3">
        <v>1243</v>
      </c>
      <c r="B1248" s="3" t="s">
        <v>7382</v>
      </c>
      <c r="C1248" s="3" t="s">
        <v>12</v>
      </c>
      <c r="D1248" s="3">
        <v>13000</v>
      </c>
      <c r="E1248" s="3" t="s">
        <v>7383</v>
      </c>
      <c r="F1248" s="3" t="s">
        <v>7384</v>
      </c>
      <c r="G1248" s="3" t="s">
        <v>7385</v>
      </c>
      <c r="H1248" s="3" t="s">
        <v>7386</v>
      </c>
      <c r="I1248" s="3" t="s">
        <v>7387</v>
      </c>
    </row>
    <row r="1249" spans="1:9">
      <c r="A1249" s="3">
        <v>1244</v>
      </c>
      <c r="B1249" s="3" t="s">
        <v>7388</v>
      </c>
      <c r="C1249" s="3" t="s">
        <v>12</v>
      </c>
      <c r="D1249" s="3">
        <v>16000</v>
      </c>
      <c r="E1249" s="3" t="s">
        <v>7389</v>
      </c>
      <c r="F1249" s="3" t="s">
        <v>7390</v>
      </c>
      <c r="G1249" s="3" t="s">
        <v>7391</v>
      </c>
      <c r="H1249" s="3" t="s">
        <v>7392</v>
      </c>
      <c r="I1249" s="3" t="s">
        <v>7393</v>
      </c>
    </row>
    <row r="1250" spans="1:9">
      <c r="A1250" s="3">
        <v>1245</v>
      </c>
      <c r="B1250" s="3" t="s">
        <v>7394</v>
      </c>
      <c r="C1250" s="3" t="s">
        <v>31</v>
      </c>
      <c r="D1250" s="3">
        <v>15000</v>
      </c>
      <c r="E1250" s="3" t="s">
        <v>7395</v>
      </c>
      <c r="F1250" s="3" t="s">
        <v>7396</v>
      </c>
      <c r="G1250" s="3" t="s">
        <v>7397</v>
      </c>
      <c r="H1250" s="3" t="s">
        <v>7398</v>
      </c>
      <c r="I1250" s="3" t="s">
        <v>7399</v>
      </c>
    </row>
    <row r="1251" spans="1:9">
      <c r="A1251" s="3">
        <v>1246</v>
      </c>
      <c r="B1251" s="3" t="s">
        <v>7400</v>
      </c>
      <c r="C1251" s="3" t="s">
        <v>31</v>
      </c>
      <c r="D1251" s="3">
        <v>15000</v>
      </c>
      <c r="E1251" s="3" t="s">
        <v>7401</v>
      </c>
      <c r="F1251" s="3" t="s">
        <v>7402</v>
      </c>
      <c r="G1251" s="3" t="s">
        <v>7403</v>
      </c>
      <c r="H1251" s="3" t="s">
        <v>7404</v>
      </c>
      <c r="I1251" s="3" t="s">
        <v>7405</v>
      </c>
    </row>
    <row r="1252" spans="1:9">
      <c r="A1252" s="3">
        <v>1247</v>
      </c>
      <c r="B1252" s="3" t="s">
        <v>7406</v>
      </c>
      <c r="C1252" s="3" t="s">
        <v>31</v>
      </c>
      <c r="D1252" s="3">
        <v>15000</v>
      </c>
      <c r="E1252" s="3" t="s">
        <v>7407</v>
      </c>
      <c r="F1252" s="3" t="s">
        <v>7408</v>
      </c>
      <c r="G1252" s="3" t="s">
        <v>7409</v>
      </c>
      <c r="H1252" s="3" t="s">
        <v>7410</v>
      </c>
      <c r="I1252" s="3" t="s">
        <v>7411</v>
      </c>
    </row>
    <row r="1253" spans="1:9">
      <c r="A1253" s="3">
        <v>1248</v>
      </c>
      <c r="B1253" s="3" t="s">
        <v>7412</v>
      </c>
      <c r="C1253" s="3" t="s">
        <v>31</v>
      </c>
      <c r="D1253" s="3">
        <v>15000</v>
      </c>
      <c r="E1253" s="3" t="s">
        <v>7413</v>
      </c>
      <c r="F1253" s="3" t="s">
        <v>7414</v>
      </c>
      <c r="G1253" s="3" t="s">
        <v>7415</v>
      </c>
      <c r="H1253" s="3" t="s">
        <v>7416</v>
      </c>
      <c r="I1253" s="3" t="s">
        <v>7417</v>
      </c>
    </row>
    <row r="1254" spans="1:9">
      <c r="A1254" s="3">
        <v>1249</v>
      </c>
      <c r="B1254" s="3" t="s">
        <v>7418</v>
      </c>
      <c r="C1254" s="3" t="s">
        <v>12</v>
      </c>
      <c r="D1254" s="3">
        <v>13000</v>
      </c>
      <c r="E1254" s="3" t="s">
        <v>7419</v>
      </c>
      <c r="F1254" s="3" t="s">
        <v>7420</v>
      </c>
      <c r="G1254" s="3" t="s">
        <v>7421</v>
      </c>
      <c r="H1254" s="3" t="s">
        <v>7422</v>
      </c>
      <c r="I1254" s="3" t="s">
        <v>7423</v>
      </c>
    </row>
    <row r="1255" spans="1:9">
      <c r="A1255" s="3">
        <v>1250</v>
      </c>
      <c r="B1255" s="3" t="s">
        <v>7424</v>
      </c>
      <c r="C1255" s="3" t="s">
        <v>12</v>
      </c>
      <c r="D1255" s="3">
        <v>13000</v>
      </c>
      <c r="E1255" s="3" t="s">
        <v>7425</v>
      </c>
      <c r="F1255" s="3" t="s">
        <v>7426</v>
      </c>
      <c r="G1255" s="3" t="s">
        <v>7427</v>
      </c>
      <c r="H1255" s="3" t="s">
        <v>7428</v>
      </c>
      <c r="I1255" s="3" t="s">
        <v>7429</v>
      </c>
    </row>
    <row r="1256" spans="1:9">
      <c r="A1256" s="3">
        <v>1251</v>
      </c>
      <c r="B1256" s="3" t="s">
        <v>7430</v>
      </c>
      <c r="C1256" s="3" t="s">
        <v>31</v>
      </c>
      <c r="D1256" s="3">
        <v>15000</v>
      </c>
      <c r="E1256" s="3" t="s">
        <v>7431</v>
      </c>
      <c r="F1256" s="3" t="s">
        <v>7432</v>
      </c>
      <c r="G1256" s="3" t="s">
        <v>7433</v>
      </c>
      <c r="H1256" s="3" t="s">
        <v>7434</v>
      </c>
      <c r="I1256" s="3" t="s">
        <v>7435</v>
      </c>
    </row>
    <row r="1257" spans="1:9">
      <c r="A1257" s="3">
        <v>1252</v>
      </c>
      <c r="B1257" s="3" t="s">
        <v>7436</v>
      </c>
      <c r="C1257" s="3" t="s">
        <v>12</v>
      </c>
      <c r="D1257" s="3">
        <v>13000</v>
      </c>
      <c r="E1257" s="3" t="s">
        <v>7437</v>
      </c>
      <c r="F1257" s="3" t="s">
        <v>7438</v>
      </c>
      <c r="G1257" s="3" t="s">
        <v>7439</v>
      </c>
      <c r="H1257" s="3" t="s">
        <v>7440</v>
      </c>
      <c r="I1257" s="3" t="s">
        <v>7441</v>
      </c>
    </row>
    <row r="1258" spans="1:9">
      <c r="A1258" s="3">
        <v>1253</v>
      </c>
      <c r="B1258" s="3" t="s">
        <v>7442</v>
      </c>
      <c r="C1258" s="3" t="s">
        <v>12</v>
      </c>
      <c r="D1258" s="3">
        <v>13000</v>
      </c>
      <c r="E1258" s="3" t="s">
        <v>7443</v>
      </c>
      <c r="F1258" s="3" t="s">
        <v>7444</v>
      </c>
      <c r="G1258" s="3" t="s">
        <v>7445</v>
      </c>
      <c r="H1258" s="3" t="s">
        <v>7446</v>
      </c>
      <c r="I1258" s="3" t="s">
        <v>7447</v>
      </c>
    </row>
    <row r="1259" spans="1:9">
      <c r="A1259" s="3">
        <v>1254</v>
      </c>
      <c r="B1259" s="3" t="s">
        <v>7448</v>
      </c>
      <c r="C1259" s="3" t="s">
        <v>31</v>
      </c>
      <c r="D1259" s="3">
        <v>15000</v>
      </c>
      <c r="E1259" s="3" t="s">
        <v>5853</v>
      </c>
      <c r="F1259" s="3" t="s">
        <v>7449</v>
      </c>
      <c r="G1259" s="3" t="s">
        <v>7450</v>
      </c>
      <c r="H1259" s="3" t="s">
        <v>7451</v>
      </c>
      <c r="I1259" s="3" t="s">
        <v>7452</v>
      </c>
    </row>
    <row r="1260" spans="1:9">
      <c r="A1260" s="3">
        <v>1255</v>
      </c>
      <c r="B1260" s="3" t="s">
        <v>7453</v>
      </c>
      <c r="C1260" s="3" t="s">
        <v>12</v>
      </c>
      <c r="D1260" s="3">
        <v>13000</v>
      </c>
      <c r="E1260" s="3" t="s">
        <v>7454</v>
      </c>
      <c r="F1260" s="3" t="s">
        <v>7455</v>
      </c>
      <c r="G1260" s="3" t="s">
        <v>7456</v>
      </c>
      <c r="H1260" s="3" t="s">
        <v>7457</v>
      </c>
      <c r="I1260" s="3" t="s">
        <v>7458</v>
      </c>
    </row>
    <row r="1261" spans="1:9">
      <c r="A1261" s="3">
        <v>1256</v>
      </c>
      <c r="B1261" s="3" t="s">
        <v>7459</v>
      </c>
      <c r="C1261" s="3" t="s">
        <v>31</v>
      </c>
      <c r="D1261" s="3">
        <v>15000</v>
      </c>
      <c r="E1261" s="3" t="s">
        <v>7460</v>
      </c>
      <c r="F1261" s="3" t="s">
        <v>7461</v>
      </c>
      <c r="G1261" s="3" t="s">
        <v>7462</v>
      </c>
      <c r="H1261" s="3" t="s">
        <v>7463</v>
      </c>
      <c r="I1261" s="3" t="s">
        <v>7464</v>
      </c>
    </row>
    <row r="1262" spans="1:9">
      <c r="A1262" s="3">
        <v>1257</v>
      </c>
      <c r="B1262" s="3" t="s">
        <v>7465</v>
      </c>
      <c r="C1262" s="3" t="s">
        <v>12</v>
      </c>
      <c r="D1262" s="3">
        <v>13000</v>
      </c>
      <c r="E1262" s="3" t="s">
        <v>7466</v>
      </c>
      <c r="F1262" s="3" t="s">
        <v>7467</v>
      </c>
      <c r="G1262" s="3" t="s">
        <v>7468</v>
      </c>
      <c r="H1262" s="3" t="s">
        <v>7469</v>
      </c>
      <c r="I1262" s="3" t="s">
        <v>7470</v>
      </c>
    </row>
    <row r="1263" spans="1:9">
      <c r="A1263" s="3">
        <v>1258</v>
      </c>
      <c r="B1263" s="3" t="s">
        <v>7471</v>
      </c>
      <c r="C1263" s="3" t="s">
        <v>12</v>
      </c>
      <c r="D1263" s="3">
        <v>16000</v>
      </c>
      <c r="E1263" s="3" t="s">
        <v>7472</v>
      </c>
      <c r="F1263" s="3" t="s">
        <v>7473</v>
      </c>
      <c r="G1263" s="3" t="s">
        <v>7474</v>
      </c>
      <c r="H1263" s="3" t="s">
        <v>7475</v>
      </c>
      <c r="I1263" s="3" t="s">
        <v>7476</v>
      </c>
    </row>
    <row r="1264" spans="1:9">
      <c r="A1264" s="3">
        <v>1259</v>
      </c>
      <c r="B1264" s="3" t="s">
        <v>7477</v>
      </c>
      <c r="C1264" s="3" t="s">
        <v>12</v>
      </c>
      <c r="D1264" s="3">
        <v>13000</v>
      </c>
      <c r="E1264" s="3" t="s">
        <v>7478</v>
      </c>
      <c r="F1264" s="3" t="s">
        <v>7479</v>
      </c>
      <c r="G1264" s="3" t="s">
        <v>7480</v>
      </c>
      <c r="H1264" s="3" t="s">
        <v>7481</v>
      </c>
      <c r="I1264" s="3" t="s">
        <v>7482</v>
      </c>
    </row>
    <row r="1265" spans="1:9">
      <c r="A1265" s="3">
        <v>1260</v>
      </c>
      <c r="B1265" s="3" t="s">
        <v>7483</v>
      </c>
      <c r="C1265" s="3" t="s">
        <v>31</v>
      </c>
      <c r="D1265" s="3">
        <v>15000</v>
      </c>
      <c r="E1265" s="3" t="s">
        <v>7484</v>
      </c>
      <c r="F1265" s="3" t="s">
        <v>7485</v>
      </c>
      <c r="G1265" s="3" t="s">
        <v>7486</v>
      </c>
      <c r="H1265" s="3" t="s">
        <v>7487</v>
      </c>
      <c r="I1265" s="3" t="s">
        <v>7488</v>
      </c>
    </row>
    <row r="1266" spans="1:9">
      <c r="A1266" s="3">
        <v>1261</v>
      </c>
      <c r="B1266" s="3" t="s">
        <v>7489</v>
      </c>
      <c r="C1266" s="3" t="s">
        <v>12</v>
      </c>
      <c r="D1266" s="3">
        <v>13000</v>
      </c>
      <c r="E1266" s="3" t="s">
        <v>7490</v>
      </c>
      <c r="F1266" s="3" t="s">
        <v>7491</v>
      </c>
      <c r="G1266" s="3" t="s">
        <v>7492</v>
      </c>
      <c r="H1266" s="3" t="s">
        <v>7493</v>
      </c>
      <c r="I1266" s="3" t="s">
        <v>7494</v>
      </c>
    </row>
    <row r="1267" spans="1:9">
      <c r="A1267" s="3">
        <v>1262</v>
      </c>
      <c r="B1267" s="3" t="s">
        <v>7495</v>
      </c>
      <c r="C1267" s="3" t="s">
        <v>31</v>
      </c>
      <c r="D1267" s="3">
        <v>15000</v>
      </c>
      <c r="E1267" s="3" t="s">
        <v>7496</v>
      </c>
      <c r="F1267" s="3" t="s">
        <v>7497</v>
      </c>
      <c r="G1267" s="3" t="s">
        <v>7498</v>
      </c>
      <c r="H1267" s="3" t="s">
        <v>7499</v>
      </c>
      <c r="I1267" s="3" t="s">
        <v>7500</v>
      </c>
    </row>
    <row r="1268" spans="1:9">
      <c r="A1268" s="3">
        <v>1263</v>
      </c>
      <c r="B1268" s="3" t="s">
        <v>7501</v>
      </c>
      <c r="C1268" s="3" t="s">
        <v>31</v>
      </c>
      <c r="D1268" s="3">
        <v>15000</v>
      </c>
      <c r="E1268" s="3" t="s">
        <v>7502</v>
      </c>
      <c r="F1268" s="3" t="s">
        <v>7503</v>
      </c>
      <c r="G1268" s="3" t="s">
        <v>7504</v>
      </c>
      <c r="H1268" s="3" t="s">
        <v>7505</v>
      </c>
      <c r="I1268" s="3" t="s">
        <v>7506</v>
      </c>
    </row>
    <row r="1269" spans="1:9">
      <c r="A1269" s="3">
        <v>1264</v>
      </c>
      <c r="B1269" s="3" t="s">
        <v>7507</v>
      </c>
      <c r="C1269" s="3" t="s">
        <v>12</v>
      </c>
      <c r="D1269" s="3">
        <v>13000</v>
      </c>
      <c r="E1269" s="3" t="s">
        <v>7508</v>
      </c>
      <c r="F1269" s="3" t="s">
        <v>7509</v>
      </c>
      <c r="G1269" s="3" t="s">
        <v>7510</v>
      </c>
      <c r="H1269" s="3" t="s">
        <v>7511</v>
      </c>
      <c r="I1269" s="3" t="s">
        <v>7512</v>
      </c>
    </row>
    <row r="1270" spans="1:9">
      <c r="A1270" s="3">
        <v>1265</v>
      </c>
      <c r="B1270" s="3" t="s">
        <v>7513</v>
      </c>
      <c r="C1270" s="3" t="s">
        <v>31</v>
      </c>
      <c r="D1270" s="3">
        <v>15000</v>
      </c>
      <c r="E1270" s="3" t="s">
        <v>7514</v>
      </c>
      <c r="F1270" s="3" t="s">
        <v>7515</v>
      </c>
      <c r="G1270" s="3" t="s">
        <v>7516</v>
      </c>
      <c r="H1270" s="3" t="s">
        <v>7517</v>
      </c>
      <c r="I1270" s="3" t="s">
        <v>7518</v>
      </c>
    </row>
    <row r="1271" spans="1:9">
      <c r="A1271" s="3">
        <v>1266</v>
      </c>
      <c r="B1271" s="3" t="s">
        <v>7519</v>
      </c>
      <c r="C1271" s="3" t="s">
        <v>12</v>
      </c>
      <c r="D1271" s="3">
        <v>13000</v>
      </c>
      <c r="E1271" s="3" t="s">
        <v>7520</v>
      </c>
      <c r="F1271" s="3" t="s">
        <v>7521</v>
      </c>
      <c r="G1271" s="3" t="s">
        <v>7522</v>
      </c>
      <c r="H1271" s="3" t="s">
        <v>7523</v>
      </c>
      <c r="I1271" s="3" t="s">
        <v>7524</v>
      </c>
    </row>
    <row r="1272" spans="1:9">
      <c r="A1272" s="3">
        <v>1267</v>
      </c>
      <c r="B1272" s="3" t="s">
        <v>7525</v>
      </c>
      <c r="C1272" s="3" t="s">
        <v>31</v>
      </c>
      <c r="D1272" s="3">
        <v>15000</v>
      </c>
      <c r="E1272" s="3" t="s">
        <v>7526</v>
      </c>
      <c r="F1272" s="3" t="s">
        <v>7527</v>
      </c>
      <c r="G1272" s="3" t="s">
        <v>7528</v>
      </c>
      <c r="H1272" s="3" t="s">
        <v>7529</v>
      </c>
      <c r="I1272" s="3" t="s">
        <v>7530</v>
      </c>
    </row>
    <row r="1273" spans="1:9">
      <c r="A1273" s="3">
        <v>1268</v>
      </c>
      <c r="B1273" s="3" t="s">
        <v>7531</v>
      </c>
      <c r="C1273" s="3" t="s">
        <v>31</v>
      </c>
      <c r="D1273" s="3">
        <v>18000</v>
      </c>
      <c r="E1273" s="3" t="s">
        <v>7532</v>
      </c>
      <c r="F1273" s="3" t="s">
        <v>7533</v>
      </c>
      <c r="G1273" s="3" t="s">
        <v>7534</v>
      </c>
      <c r="H1273" s="3" t="s">
        <v>7535</v>
      </c>
      <c r="I1273" s="3" t="s">
        <v>7536</v>
      </c>
    </row>
    <row r="1274" spans="1:9">
      <c r="A1274" s="3">
        <v>1269</v>
      </c>
      <c r="B1274" s="3" t="s">
        <v>7537</v>
      </c>
      <c r="C1274" s="3" t="s">
        <v>12</v>
      </c>
      <c r="D1274" s="3">
        <v>16000</v>
      </c>
      <c r="E1274" s="3" t="s">
        <v>7538</v>
      </c>
      <c r="F1274" s="3" t="s">
        <v>7539</v>
      </c>
      <c r="G1274" s="3" t="s">
        <v>7540</v>
      </c>
      <c r="H1274" s="3" t="s">
        <v>7541</v>
      </c>
      <c r="I1274" s="3" t="s">
        <v>7542</v>
      </c>
    </row>
    <row r="1275" spans="1:9">
      <c r="A1275" s="3">
        <v>1270</v>
      </c>
      <c r="B1275" s="3" t="s">
        <v>7543</v>
      </c>
      <c r="C1275" s="3" t="s">
        <v>31</v>
      </c>
      <c r="D1275" s="3">
        <v>15000</v>
      </c>
      <c r="E1275" s="3" t="s">
        <v>7544</v>
      </c>
      <c r="F1275" s="3" t="s">
        <v>7545</v>
      </c>
      <c r="G1275" s="3" t="s">
        <v>7546</v>
      </c>
      <c r="H1275" s="3" t="s">
        <v>7547</v>
      </c>
      <c r="I1275" s="3" t="s">
        <v>7548</v>
      </c>
    </row>
    <row r="1276" spans="1:9">
      <c r="A1276" s="3">
        <v>1271</v>
      </c>
      <c r="B1276" s="3" t="s">
        <v>7549</v>
      </c>
      <c r="C1276" s="3" t="s">
        <v>12</v>
      </c>
      <c r="D1276" s="3">
        <v>13000</v>
      </c>
      <c r="E1276" s="3" t="s">
        <v>7550</v>
      </c>
      <c r="F1276" s="3" t="s">
        <v>7551</v>
      </c>
      <c r="G1276" s="3" t="s">
        <v>7552</v>
      </c>
      <c r="H1276" s="3" t="s">
        <v>7553</v>
      </c>
      <c r="I1276" s="3" t="s">
        <v>7554</v>
      </c>
    </row>
    <row r="1277" spans="1:9">
      <c r="A1277" s="3">
        <v>1272</v>
      </c>
      <c r="B1277" s="3" t="s">
        <v>7555</v>
      </c>
      <c r="C1277" s="3" t="s">
        <v>31</v>
      </c>
      <c r="D1277" s="3">
        <v>15000</v>
      </c>
      <c r="E1277" s="3" t="s">
        <v>7556</v>
      </c>
      <c r="F1277" s="3" t="s">
        <v>7557</v>
      </c>
      <c r="G1277" s="3" t="s">
        <v>7558</v>
      </c>
      <c r="H1277" s="3" t="s">
        <v>7559</v>
      </c>
      <c r="I1277" s="3" t="s">
        <v>7560</v>
      </c>
    </row>
    <row r="1278" spans="1:9">
      <c r="A1278" s="3">
        <v>1273</v>
      </c>
      <c r="B1278" s="3" t="s">
        <v>7561</v>
      </c>
      <c r="C1278" s="3" t="s">
        <v>31</v>
      </c>
      <c r="D1278" s="3">
        <v>15000</v>
      </c>
      <c r="E1278" s="3" t="s">
        <v>2200</v>
      </c>
      <c r="F1278" s="3" t="s">
        <v>7562</v>
      </c>
      <c r="G1278" s="3" t="s">
        <v>7563</v>
      </c>
      <c r="H1278" s="3" t="s">
        <v>7564</v>
      </c>
      <c r="I1278" s="3" t="s">
        <v>7565</v>
      </c>
    </row>
    <row r="1279" spans="1:9">
      <c r="A1279" s="3">
        <v>1274</v>
      </c>
      <c r="B1279" s="3" t="s">
        <v>7566</v>
      </c>
      <c r="C1279" s="3" t="s">
        <v>31</v>
      </c>
      <c r="D1279" s="3">
        <v>15000</v>
      </c>
      <c r="E1279" s="3" t="s">
        <v>7567</v>
      </c>
      <c r="F1279" s="3" t="s">
        <v>7568</v>
      </c>
      <c r="G1279" s="3" t="s">
        <v>7569</v>
      </c>
      <c r="H1279" s="3" t="s">
        <v>7570</v>
      </c>
      <c r="I1279" s="3" t="s">
        <v>7571</v>
      </c>
    </row>
    <row r="1280" spans="1:9">
      <c r="A1280" s="3">
        <v>1275</v>
      </c>
      <c r="B1280" s="3" t="s">
        <v>7572</v>
      </c>
      <c r="C1280" s="3" t="s">
        <v>12</v>
      </c>
      <c r="D1280" s="3">
        <v>13000</v>
      </c>
      <c r="E1280" s="3" t="s">
        <v>7573</v>
      </c>
      <c r="F1280" s="3" t="s">
        <v>7574</v>
      </c>
      <c r="G1280" s="3" t="s">
        <v>7575</v>
      </c>
      <c r="H1280" s="3" t="s">
        <v>7576</v>
      </c>
      <c r="I1280" s="3" t="s">
        <v>7577</v>
      </c>
    </row>
    <row r="1281" spans="1:9">
      <c r="A1281" s="3">
        <v>1276</v>
      </c>
      <c r="B1281" s="3" t="s">
        <v>7578</v>
      </c>
      <c r="C1281" s="3" t="s">
        <v>12</v>
      </c>
      <c r="D1281" s="3">
        <v>13000</v>
      </c>
      <c r="E1281" s="3" t="s">
        <v>7579</v>
      </c>
      <c r="F1281" s="3" t="s">
        <v>7580</v>
      </c>
      <c r="G1281" s="3" t="s">
        <v>7581</v>
      </c>
      <c r="H1281" s="3" t="s">
        <v>7582</v>
      </c>
      <c r="I1281" s="3" t="s">
        <v>7583</v>
      </c>
    </row>
    <row r="1282" spans="1:9">
      <c r="A1282" s="3">
        <v>1277</v>
      </c>
      <c r="B1282" s="3" t="s">
        <v>7584</v>
      </c>
      <c r="C1282" s="3" t="s">
        <v>12</v>
      </c>
      <c r="D1282" s="3">
        <v>13000</v>
      </c>
      <c r="E1282" s="3" t="s">
        <v>7585</v>
      </c>
      <c r="F1282" s="3" t="s">
        <v>7586</v>
      </c>
      <c r="G1282" s="3" t="s">
        <v>7587</v>
      </c>
      <c r="H1282" s="3" t="s">
        <v>7588</v>
      </c>
      <c r="I1282" s="3" t="s">
        <v>7589</v>
      </c>
    </row>
    <row r="1283" spans="1:9">
      <c r="A1283" s="3">
        <v>1278</v>
      </c>
      <c r="B1283" s="3" t="s">
        <v>7590</v>
      </c>
      <c r="C1283" s="3" t="s">
        <v>31</v>
      </c>
      <c r="D1283" s="3">
        <v>15000</v>
      </c>
      <c r="E1283" s="3" t="s">
        <v>7591</v>
      </c>
      <c r="F1283" s="3" t="s">
        <v>7592</v>
      </c>
      <c r="G1283" s="3" t="s">
        <v>7593</v>
      </c>
      <c r="H1283" s="3" t="s">
        <v>7594</v>
      </c>
      <c r="I1283" s="3" t="s">
        <v>7595</v>
      </c>
    </row>
    <row r="1284" spans="1:9">
      <c r="A1284" s="3">
        <v>1279</v>
      </c>
      <c r="B1284" s="3" t="s">
        <v>7596</v>
      </c>
      <c r="C1284" s="3" t="s">
        <v>12</v>
      </c>
      <c r="D1284" s="3">
        <v>13000</v>
      </c>
      <c r="E1284" s="3" t="s">
        <v>7597</v>
      </c>
      <c r="F1284" s="3" t="s">
        <v>7598</v>
      </c>
      <c r="G1284" s="3" t="s">
        <v>7599</v>
      </c>
      <c r="H1284" s="3" t="s">
        <v>7600</v>
      </c>
      <c r="I1284" s="3" t="s">
        <v>7601</v>
      </c>
    </row>
    <row r="1285" spans="1:9">
      <c r="A1285" s="3">
        <v>1280</v>
      </c>
      <c r="B1285" s="3" t="s">
        <v>7602</v>
      </c>
      <c r="C1285" s="3" t="s">
        <v>12</v>
      </c>
      <c r="D1285" s="3">
        <v>13000</v>
      </c>
      <c r="E1285" s="3" t="s">
        <v>7603</v>
      </c>
      <c r="F1285" s="3" t="s">
        <v>7604</v>
      </c>
      <c r="G1285" s="3" t="s">
        <v>7605</v>
      </c>
      <c r="H1285" s="3" t="s">
        <v>7606</v>
      </c>
      <c r="I1285" s="3" t="s">
        <v>7607</v>
      </c>
    </row>
    <row r="1286" spans="1:9">
      <c r="A1286" s="3">
        <v>1281</v>
      </c>
      <c r="B1286" s="3" t="s">
        <v>7608</v>
      </c>
      <c r="C1286" s="3" t="s">
        <v>12</v>
      </c>
      <c r="D1286" s="3">
        <v>13000</v>
      </c>
      <c r="E1286" s="3" t="s">
        <v>7609</v>
      </c>
      <c r="F1286" s="3" t="s">
        <v>7610</v>
      </c>
      <c r="G1286" s="3" t="s">
        <v>7611</v>
      </c>
      <c r="H1286" s="3" t="s">
        <v>7612</v>
      </c>
      <c r="I1286" s="3" t="s">
        <v>7613</v>
      </c>
    </row>
    <row r="1287" spans="1:9">
      <c r="A1287" s="3">
        <v>1282</v>
      </c>
      <c r="B1287" s="3" t="s">
        <v>7614</v>
      </c>
      <c r="C1287" s="3" t="s">
        <v>12</v>
      </c>
      <c r="D1287" s="3">
        <v>13000</v>
      </c>
      <c r="E1287" s="3" t="s">
        <v>7615</v>
      </c>
      <c r="F1287" s="3" t="s">
        <v>7616</v>
      </c>
      <c r="G1287" s="3" t="s">
        <v>7617</v>
      </c>
      <c r="H1287" s="3" t="s">
        <v>7618</v>
      </c>
      <c r="I1287" s="3" t="s">
        <v>7619</v>
      </c>
    </row>
    <row r="1288" spans="1:9">
      <c r="A1288" s="3">
        <v>1283</v>
      </c>
      <c r="B1288" s="3" t="s">
        <v>7620</v>
      </c>
      <c r="C1288" s="3" t="s">
        <v>31</v>
      </c>
      <c r="D1288" s="3">
        <v>15000</v>
      </c>
      <c r="E1288" s="3" t="s">
        <v>7621</v>
      </c>
      <c r="F1288" s="3" t="s">
        <v>7622</v>
      </c>
      <c r="G1288" s="3" t="s">
        <v>7623</v>
      </c>
      <c r="H1288" s="3" t="s">
        <v>7624</v>
      </c>
      <c r="I1288" s="3" t="s">
        <v>7625</v>
      </c>
    </row>
    <row r="1289" spans="1:9">
      <c r="A1289" s="3">
        <v>1284</v>
      </c>
      <c r="B1289" s="3" t="s">
        <v>7626</v>
      </c>
      <c r="C1289" s="3" t="s">
        <v>31</v>
      </c>
      <c r="D1289" s="3">
        <v>15000</v>
      </c>
      <c r="E1289" s="3" t="s">
        <v>7627</v>
      </c>
      <c r="F1289" s="3" t="s">
        <v>7628</v>
      </c>
      <c r="G1289" s="3" t="s">
        <v>7629</v>
      </c>
      <c r="H1289" s="3" t="s">
        <v>7630</v>
      </c>
      <c r="I1289" s="3" t="s">
        <v>7631</v>
      </c>
    </row>
    <row r="1290" spans="1:9">
      <c r="A1290" s="3">
        <v>1285</v>
      </c>
      <c r="B1290" s="3" t="s">
        <v>7632</v>
      </c>
      <c r="C1290" s="3" t="s">
        <v>31</v>
      </c>
      <c r="D1290" s="3">
        <v>15000</v>
      </c>
      <c r="E1290" s="3" t="s">
        <v>7633</v>
      </c>
      <c r="F1290" s="3" t="s">
        <v>7634</v>
      </c>
      <c r="G1290" s="3" t="s">
        <v>7635</v>
      </c>
      <c r="H1290" s="3" t="s">
        <v>7636</v>
      </c>
      <c r="I1290" s="3" t="s">
        <v>7637</v>
      </c>
    </row>
    <row r="1291" spans="1:9">
      <c r="A1291" s="3">
        <v>1286</v>
      </c>
      <c r="B1291" s="3" t="s">
        <v>7638</v>
      </c>
      <c r="C1291" s="3" t="s">
        <v>31</v>
      </c>
      <c r="D1291" s="3">
        <v>15000</v>
      </c>
      <c r="E1291" s="3" t="s">
        <v>7639</v>
      </c>
      <c r="F1291" s="3" t="s">
        <v>7640</v>
      </c>
      <c r="G1291" s="3" t="s">
        <v>7641</v>
      </c>
      <c r="H1291" s="3" t="s">
        <v>7642</v>
      </c>
      <c r="I1291" s="3" t="s">
        <v>7643</v>
      </c>
    </row>
    <row r="1292" spans="1:9">
      <c r="A1292" s="3">
        <v>1287</v>
      </c>
      <c r="B1292" s="3" t="s">
        <v>7644</v>
      </c>
      <c r="C1292" s="3" t="s">
        <v>31</v>
      </c>
      <c r="D1292" s="3">
        <v>15000</v>
      </c>
      <c r="E1292" s="3" t="s">
        <v>7645</v>
      </c>
      <c r="F1292" s="3" t="s">
        <v>7646</v>
      </c>
      <c r="G1292" s="3" t="s">
        <v>7647</v>
      </c>
      <c r="H1292" s="3" t="s">
        <v>7648</v>
      </c>
      <c r="I1292" s="3" t="s">
        <v>7649</v>
      </c>
    </row>
    <row r="1293" spans="1:9">
      <c r="A1293" s="3">
        <v>1288</v>
      </c>
      <c r="B1293" s="3" t="s">
        <v>7650</v>
      </c>
      <c r="C1293" s="3" t="s">
        <v>31</v>
      </c>
      <c r="D1293" s="3">
        <v>18000</v>
      </c>
      <c r="E1293" s="3" t="s">
        <v>7651</v>
      </c>
      <c r="F1293" s="3" t="s">
        <v>7652</v>
      </c>
      <c r="G1293" s="3" t="s">
        <v>7653</v>
      </c>
      <c r="H1293" s="3" t="s">
        <v>7654</v>
      </c>
      <c r="I1293" s="3" t="s">
        <v>7655</v>
      </c>
    </row>
    <row r="1294" spans="1:9">
      <c r="A1294" s="3">
        <v>1289</v>
      </c>
      <c r="B1294" s="3" t="s">
        <v>7656</v>
      </c>
      <c r="C1294" s="3" t="s">
        <v>12</v>
      </c>
      <c r="D1294" s="3">
        <v>13000</v>
      </c>
      <c r="E1294" s="3" t="s">
        <v>7657</v>
      </c>
      <c r="F1294" s="3" t="s">
        <v>7658</v>
      </c>
      <c r="G1294" s="3" t="s">
        <v>7659</v>
      </c>
      <c r="H1294" s="3" t="s">
        <v>7660</v>
      </c>
      <c r="I1294" s="3" t="s">
        <v>7661</v>
      </c>
    </row>
    <row r="1295" spans="1:9">
      <c r="A1295" s="3">
        <v>1290</v>
      </c>
      <c r="B1295" s="3" t="s">
        <v>7662</v>
      </c>
      <c r="C1295" s="3" t="s">
        <v>12</v>
      </c>
      <c r="D1295" s="3">
        <v>13000</v>
      </c>
      <c r="E1295" s="3" t="s">
        <v>2668</v>
      </c>
      <c r="F1295" s="3" t="s">
        <v>7663</v>
      </c>
      <c r="G1295" s="3" t="s">
        <v>7664</v>
      </c>
      <c r="H1295" s="3" t="s">
        <v>7665</v>
      </c>
      <c r="I1295" s="3" t="s">
        <v>7666</v>
      </c>
    </row>
    <row r="1296" spans="1:9">
      <c r="A1296" s="3">
        <v>1291</v>
      </c>
      <c r="B1296" s="3" t="s">
        <v>7667</v>
      </c>
      <c r="C1296" s="3" t="s">
        <v>12</v>
      </c>
      <c r="D1296" s="3">
        <v>13000</v>
      </c>
      <c r="E1296" s="3" t="s">
        <v>7668</v>
      </c>
      <c r="F1296" s="3" t="s">
        <v>7669</v>
      </c>
      <c r="G1296" s="3" t="s">
        <v>7670</v>
      </c>
      <c r="H1296" s="3" t="s">
        <v>7671</v>
      </c>
      <c r="I1296" s="3" t="s">
        <v>7672</v>
      </c>
    </row>
    <row r="1297" spans="1:9">
      <c r="A1297" s="3">
        <v>1292</v>
      </c>
      <c r="B1297" s="3" t="s">
        <v>7673</v>
      </c>
      <c r="C1297" s="3" t="s">
        <v>31</v>
      </c>
      <c r="D1297" s="3">
        <v>15000</v>
      </c>
      <c r="E1297" s="3" t="s">
        <v>7674</v>
      </c>
      <c r="F1297" s="3" t="s">
        <v>7675</v>
      </c>
      <c r="G1297" s="3" t="s">
        <v>7676</v>
      </c>
      <c r="H1297" s="3" t="s">
        <v>7677</v>
      </c>
      <c r="I1297" s="3" t="s">
        <v>7678</v>
      </c>
    </row>
    <row r="1298" spans="1:9">
      <c r="A1298" s="3">
        <v>1293</v>
      </c>
      <c r="B1298" s="3" t="s">
        <v>7679</v>
      </c>
      <c r="C1298" s="3" t="s">
        <v>12</v>
      </c>
      <c r="D1298" s="3">
        <v>16000</v>
      </c>
      <c r="E1298" s="3" t="s">
        <v>319</v>
      </c>
      <c r="F1298" s="3" t="s">
        <v>7680</v>
      </c>
      <c r="G1298" s="3" t="s">
        <v>7681</v>
      </c>
      <c r="H1298" s="3" t="s">
        <v>7682</v>
      </c>
      <c r="I1298" s="3" t="s">
        <v>7683</v>
      </c>
    </row>
    <row r="1299" spans="1:9">
      <c r="A1299" s="3">
        <v>1294</v>
      </c>
      <c r="B1299" s="3" t="s">
        <v>7684</v>
      </c>
      <c r="C1299" s="4" t="s">
        <v>31</v>
      </c>
      <c r="D1299" s="3">
        <v>15000</v>
      </c>
      <c r="E1299" s="3" t="s">
        <v>7685</v>
      </c>
      <c r="F1299" s="3" t="s">
        <v>7686</v>
      </c>
      <c r="G1299" s="3" t="s">
        <v>7687</v>
      </c>
      <c r="H1299" s="3" t="s">
        <v>7688</v>
      </c>
      <c r="I1299" s="3" t="s">
        <v>7689</v>
      </c>
    </row>
    <row r="1300" spans="1:9">
      <c r="A1300" s="3">
        <v>1295</v>
      </c>
      <c r="B1300" s="3" t="s">
        <v>7690</v>
      </c>
      <c r="C1300" s="3" t="s">
        <v>12</v>
      </c>
      <c r="D1300" s="3">
        <v>13000</v>
      </c>
      <c r="E1300" s="3" t="s">
        <v>7691</v>
      </c>
      <c r="F1300" s="3" t="s">
        <v>7692</v>
      </c>
      <c r="G1300" s="3" t="s">
        <v>7693</v>
      </c>
      <c r="H1300" s="3" t="s">
        <v>7694</v>
      </c>
      <c r="I1300" s="3" t="s">
        <v>7695</v>
      </c>
    </row>
    <row r="1301" spans="1:9">
      <c r="A1301" s="3">
        <v>1296</v>
      </c>
      <c r="B1301" s="3" t="s">
        <v>7696</v>
      </c>
      <c r="C1301" s="3" t="s">
        <v>12</v>
      </c>
      <c r="D1301" s="3">
        <v>13000</v>
      </c>
      <c r="E1301" s="3" t="s">
        <v>7697</v>
      </c>
      <c r="F1301" s="3" t="s">
        <v>7698</v>
      </c>
      <c r="G1301" s="3" t="s">
        <v>7699</v>
      </c>
      <c r="H1301" s="3" t="s">
        <v>7700</v>
      </c>
      <c r="I1301" s="3" t="s">
        <v>7701</v>
      </c>
    </row>
    <row r="1302" spans="1:9">
      <c r="A1302" s="3">
        <v>1297</v>
      </c>
      <c r="B1302" s="3" t="s">
        <v>7702</v>
      </c>
      <c r="C1302" s="3" t="s">
        <v>31</v>
      </c>
      <c r="D1302" s="3">
        <v>15000</v>
      </c>
      <c r="E1302" s="3" t="s">
        <v>7703</v>
      </c>
      <c r="F1302" s="3" t="s">
        <v>7704</v>
      </c>
      <c r="G1302" s="3" t="s">
        <v>7705</v>
      </c>
      <c r="H1302" s="3" t="s">
        <v>7706</v>
      </c>
      <c r="I1302" s="3" t="s">
        <v>7707</v>
      </c>
    </row>
    <row r="1303" spans="1:9">
      <c r="A1303" s="3">
        <v>1298</v>
      </c>
      <c r="B1303" s="3" t="s">
        <v>7708</v>
      </c>
      <c r="C1303" s="3" t="s">
        <v>31</v>
      </c>
      <c r="D1303" s="3">
        <v>15000</v>
      </c>
      <c r="E1303" s="3" t="s">
        <v>7709</v>
      </c>
      <c r="F1303" s="3" t="s">
        <v>7710</v>
      </c>
      <c r="G1303" s="3" t="s">
        <v>7711</v>
      </c>
      <c r="H1303" s="3" t="s">
        <v>7712</v>
      </c>
      <c r="I1303" s="3" t="s">
        <v>7713</v>
      </c>
    </row>
    <row r="1304" spans="1:9">
      <c r="A1304" s="3">
        <v>1299</v>
      </c>
      <c r="B1304" s="3" t="s">
        <v>7714</v>
      </c>
      <c r="C1304" s="3" t="s">
        <v>31</v>
      </c>
      <c r="D1304" s="3">
        <v>15000</v>
      </c>
      <c r="E1304" s="3" t="s">
        <v>7715</v>
      </c>
      <c r="F1304" s="3" t="s">
        <v>7716</v>
      </c>
      <c r="G1304" s="3" t="s">
        <v>7717</v>
      </c>
      <c r="H1304" s="3" t="s">
        <v>7718</v>
      </c>
      <c r="I1304" s="3" t="s">
        <v>7719</v>
      </c>
    </row>
    <row r="1305" spans="1:9">
      <c r="A1305" s="3">
        <v>1300</v>
      </c>
      <c r="B1305" s="3" t="s">
        <v>7720</v>
      </c>
      <c r="C1305" s="3" t="s">
        <v>31</v>
      </c>
      <c r="D1305" s="3">
        <v>15000</v>
      </c>
      <c r="E1305" s="3" t="s">
        <v>7721</v>
      </c>
      <c r="F1305" s="3" t="s">
        <v>7722</v>
      </c>
      <c r="G1305" s="3" t="s">
        <v>7723</v>
      </c>
      <c r="H1305" s="3" t="s">
        <v>7724</v>
      </c>
      <c r="I1305" s="3" t="s">
        <v>7725</v>
      </c>
    </row>
    <row r="1306" spans="1:9">
      <c r="A1306" s="3">
        <v>1301</v>
      </c>
      <c r="B1306" s="3" t="s">
        <v>7726</v>
      </c>
      <c r="C1306" s="3" t="s">
        <v>31</v>
      </c>
      <c r="D1306" s="3">
        <v>15000</v>
      </c>
      <c r="E1306" s="3" t="s">
        <v>7727</v>
      </c>
      <c r="F1306" s="3" t="s">
        <v>7728</v>
      </c>
      <c r="G1306" s="3" t="s">
        <v>7729</v>
      </c>
      <c r="H1306" s="3" t="s">
        <v>7730</v>
      </c>
      <c r="I1306" s="3" t="s">
        <v>7731</v>
      </c>
    </row>
    <row r="1307" spans="1:9">
      <c r="A1307" s="3">
        <v>1302</v>
      </c>
      <c r="B1307" s="3" t="s">
        <v>7732</v>
      </c>
      <c r="C1307" s="3" t="s">
        <v>31</v>
      </c>
      <c r="D1307" s="3">
        <v>15000</v>
      </c>
      <c r="E1307" s="3" t="s">
        <v>7733</v>
      </c>
      <c r="F1307" s="3" t="s">
        <v>7734</v>
      </c>
      <c r="G1307" s="3" t="s">
        <v>7735</v>
      </c>
      <c r="H1307" s="3" t="s">
        <v>7736</v>
      </c>
      <c r="I1307" s="3" t="s">
        <v>7737</v>
      </c>
    </row>
    <row r="1308" spans="1:9">
      <c r="A1308" s="3">
        <v>1303</v>
      </c>
      <c r="B1308" s="3" t="s">
        <v>7738</v>
      </c>
      <c r="C1308" s="3" t="s">
        <v>31</v>
      </c>
      <c r="D1308" s="3">
        <v>15000</v>
      </c>
      <c r="E1308" s="3" t="s">
        <v>7739</v>
      </c>
      <c r="F1308" s="3" t="s">
        <v>7740</v>
      </c>
      <c r="G1308" s="3" t="s">
        <v>7741</v>
      </c>
      <c r="H1308" s="3" t="s">
        <v>7742</v>
      </c>
      <c r="I1308" s="3" t="s">
        <v>7743</v>
      </c>
    </row>
    <row r="1309" spans="1:9">
      <c r="A1309" s="3">
        <v>1304</v>
      </c>
      <c r="B1309" s="3" t="s">
        <v>7744</v>
      </c>
      <c r="C1309" s="3" t="s">
        <v>31</v>
      </c>
      <c r="D1309" s="3">
        <v>15000</v>
      </c>
      <c r="E1309" s="3" t="s">
        <v>6057</v>
      </c>
      <c r="F1309" s="3" t="s">
        <v>7745</v>
      </c>
      <c r="G1309" s="3" t="s">
        <v>7746</v>
      </c>
      <c r="H1309" s="3" t="s">
        <v>7747</v>
      </c>
      <c r="I1309" s="3" t="s">
        <v>7748</v>
      </c>
    </row>
    <row r="1310" spans="1:9">
      <c r="A1310" s="3">
        <v>1305</v>
      </c>
      <c r="B1310" s="3" t="s">
        <v>7749</v>
      </c>
      <c r="C1310" s="3" t="s">
        <v>12</v>
      </c>
      <c r="D1310" s="3">
        <v>13000</v>
      </c>
      <c r="E1310" s="3" t="s">
        <v>7750</v>
      </c>
      <c r="F1310" s="3" t="s">
        <v>7751</v>
      </c>
      <c r="G1310" s="3" t="s">
        <v>7752</v>
      </c>
      <c r="H1310" s="3" t="s">
        <v>7753</v>
      </c>
      <c r="I1310" s="3" t="s">
        <v>7754</v>
      </c>
    </row>
    <row r="1311" spans="1:9">
      <c r="A1311" s="3">
        <v>1306</v>
      </c>
      <c r="B1311" s="3" t="s">
        <v>7755</v>
      </c>
      <c r="C1311" s="3" t="s">
        <v>31</v>
      </c>
      <c r="D1311" s="3">
        <v>15000</v>
      </c>
      <c r="E1311" s="3" t="s">
        <v>7756</v>
      </c>
      <c r="F1311" s="3" t="s">
        <v>7757</v>
      </c>
      <c r="G1311" s="3" t="s">
        <v>7758</v>
      </c>
      <c r="H1311" s="3" t="s">
        <v>7759</v>
      </c>
      <c r="I1311" s="3" t="s">
        <v>7760</v>
      </c>
    </row>
    <row r="1312" spans="1:9">
      <c r="A1312" s="3">
        <v>1307</v>
      </c>
      <c r="B1312" s="3" t="s">
        <v>7761</v>
      </c>
      <c r="C1312" s="3" t="s">
        <v>12</v>
      </c>
      <c r="D1312" s="3">
        <v>13000</v>
      </c>
      <c r="E1312" s="3" t="s">
        <v>7762</v>
      </c>
      <c r="F1312" s="3" t="s">
        <v>7763</v>
      </c>
      <c r="G1312" s="3" t="s">
        <v>7764</v>
      </c>
      <c r="H1312" s="3" t="s">
        <v>7765</v>
      </c>
      <c r="I1312" s="3" t="s">
        <v>7766</v>
      </c>
    </row>
    <row r="1313" spans="1:9">
      <c r="A1313" s="3">
        <v>1308</v>
      </c>
      <c r="B1313" s="3" t="s">
        <v>7767</v>
      </c>
      <c r="C1313" s="3" t="s">
        <v>12</v>
      </c>
      <c r="D1313" s="3">
        <v>13000</v>
      </c>
      <c r="E1313" s="3" t="s">
        <v>7768</v>
      </c>
      <c r="F1313" s="3" t="s">
        <v>7769</v>
      </c>
      <c r="G1313" s="3" t="s">
        <v>7770</v>
      </c>
      <c r="H1313" s="3" t="s">
        <v>7771</v>
      </c>
      <c r="I1313" s="3" t="s">
        <v>7772</v>
      </c>
    </row>
    <row r="1314" spans="1:9">
      <c r="A1314" s="3">
        <v>1309</v>
      </c>
      <c r="B1314" s="3" t="s">
        <v>7773</v>
      </c>
      <c r="C1314" s="3" t="s">
        <v>31</v>
      </c>
      <c r="D1314" s="3">
        <v>15000</v>
      </c>
      <c r="E1314" s="3" t="s">
        <v>7774</v>
      </c>
      <c r="F1314" s="3" t="s">
        <v>7775</v>
      </c>
      <c r="G1314" s="3" t="s">
        <v>7776</v>
      </c>
      <c r="H1314" s="3" t="s">
        <v>7777</v>
      </c>
      <c r="I1314" s="3" t="s">
        <v>7778</v>
      </c>
    </row>
    <row r="1315" spans="1:9">
      <c r="A1315" s="3">
        <v>1310</v>
      </c>
      <c r="B1315" s="3" t="s">
        <v>7779</v>
      </c>
      <c r="C1315" s="3" t="s">
        <v>31</v>
      </c>
      <c r="D1315" s="3">
        <v>15000</v>
      </c>
      <c r="E1315" s="3" t="s">
        <v>7780</v>
      </c>
      <c r="F1315" s="3" t="s">
        <v>7781</v>
      </c>
      <c r="G1315" s="3" t="s">
        <v>7782</v>
      </c>
      <c r="H1315" s="3" t="s">
        <v>7783</v>
      </c>
      <c r="I1315" s="3" t="s">
        <v>7784</v>
      </c>
    </row>
    <row r="1316" spans="1:9">
      <c r="A1316" s="3">
        <v>1311</v>
      </c>
      <c r="B1316" s="3" t="s">
        <v>7785</v>
      </c>
      <c r="C1316" s="3" t="s">
        <v>31</v>
      </c>
      <c r="D1316" s="3">
        <v>15000</v>
      </c>
      <c r="E1316" s="3" t="s">
        <v>3730</v>
      </c>
      <c r="F1316" s="3" t="s">
        <v>7786</v>
      </c>
      <c r="G1316" s="3" t="s">
        <v>7787</v>
      </c>
      <c r="H1316" s="3" t="s">
        <v>7788</v>
      </c>
      <c r="I1316" s="3" t="s">
        <v>7789</v>
      </c>
    </row>
    <row r="1317" spans="1:9">
      <c r="A1317" s="3">
        <v>1312</v>
      </c>
      <c r="B1317" s="3" t="s">
        <v>7790</v>
      </c>
      <c r="C1317" s="3" t="s">
        <v>31</v>
      </c>
      <c r="D1317" s="3">
        <v>15000</v>
      </c>
      <c r="E1317" s="3" t="s">
        <v>7791</v>
      </c>
      <c r="F1317" s="3" t="s">
        <v>7792</v>
      </c>
      <c r="G1317" s="3" t="s">
        <v>7793</v>
      </c>
      <c r="H1317" s="3" t="s">
        <v>7794</v>
      </c>
      <c r="I1317" s="3" t="s">
        <v>7795</v>
      </c>
    </row>
    <row r="1318" spans="1:9">
      <c r="A1318" s="3">
        <v>1313</v>
      </c>
      <c r="B1318" s="3" t="s">
        <v>7796</v>
      </c>
      <c r="C1318" s="3" t="s">
        <v>31</v>
      </c>
      <c r="D1318" s="3">
        <v>15000</v>
      </c>
      <c r="E1318" s="3" t="s">
        <v>7797</v>
      </c>
      <c r="F1318" s="3" t="s">
        <v>7798</v>
      </c>
      <c r="G1318" s="3" t="s">
        <v>7799</v>
      </c>
      <c r="H1318" s="3" t="s">
        <v>7800</v>
      </c>
      <c r="I1318" s="3" t="s">
        <v>7801</v>
      </c>
    </row>
    <row r="1319" spans="1:9">
      <c r="A1319" s="3">
        <v>1314</v>
      </c>
      <c r="B1319" s="3" t="s">
        <v>7802</v>
      </c>
      <c r="C1319" s="3" t="s">
        <v>31</v>
      </c>
      <c r="D1319" s="3">
        <v>15000</v>
      </c>
      <c r="E1319" s="3" t="s">
        <v>7803</v>
      </c>
      <c r="F1319" s="3" t="s">
        <v>7804</v>
      </c>
      <c r="G1319" s="3" t="s">
        <v>7805</v>
      </c>
      <c r="H1319" s="3" t="s">
        <v>7806</v>
      </c>
      <c r="I1319" s="3" t="s">
        <v>7807</v>
      </c>
    </row>
    <row r="1320" spans="1:9">
      <c r="A1320" s="3">
        <v>1315</v>
      </c>
      <c r="B1320" s="3" t="s">
        <v>7808</v>
      </c>
      <c r="C1320" s="3" t="s">
        <v>31</v>
      </c>
      <c r="D1320" s="3">
        <v>15000</v>
      </c>
      <c r="E1320" s="3" t="s">
        <v>7809</v>
      </c>
      <c r="F1320" s="3" t="s">
        <v>7810</v>
      </c>
      <c r="G1320" s="3" t="s">
        <v>7811</v>
      </c>
      <c r="H1320" s="3" t="s">
        <v>7812</v>
      </c>
      <c r="I1320" s="3" t="s">
        <v>7813</v>
      </c>
    </row>
    <row r="1321" spans="1:9">
      <c r="A1321" s="3">
        <v>1316</v>
      </c>
      <c r="B1321" s="3" t="s">
        <v>7814</v>
      </c>
      <c r="C1321" s="3" t="s">
        <v>12</v>
      </c>
      <c r="D1321" s="3">
        <v>13000</v>
      </c>
      <c r="E1321" s="3" t="s">
        <v>7815</v>
      </c>
      <c r="F1321" s="3" t="s">
        <v>7816</v>
      </c>
      <c r="G1321" s="3" t="s">
        <v>7817</v>
      </c>
      <c r="H1321" s="3" t="s">
        <v>7818</v>
      </c>
      <c r="I1321" s="3" t="s">
        <v>7819</v>
      </c>
    </row>
    <row r="1322" spans="1:9">
      <c r="A1322" s="3">
        <v>1317</v>
      </c>
      <c r="B1322" s="3" t="s">
        <v>7820</v>
      </c>
      <c r="C1322" s="3" t="s">
        <v>31</v>
      </c>
      <c r="D1322" s="3">
        <v>15000</v>
      </c>
      <c r="E1322" s="3" t="s">
        <v>7821</v>
      </c>
      <c r="F1322" s="3" t="s">
        <v>7822</v>
      </c>
      <c r="G1322" s="3" t="s">
        <v>7823</v>
      </c>
      <c r="H1322" s="3" t="s">
        <v>7824</v>
      </c>
      <c r="I1322" s="3" t="s">
        <v>7825</v>
      </c>
    </row>
    <row r="1323" spans="1:9">
      <c r="A1323" s="3">
        <v>1318</v>
      </c>
      <c r="B1323" s="3" t="s">
        <v>7826</v>
      </c>
      <c r="C1323" s="3" t="s">
        <v>12</v>
      </c>
      <c r="D1323" s="3">
        <v>13000</v>
      </c>
      <c r="E1323" s="3" t="s">
        <v>7827</v>
      </c>
      <c r="F1323" s="3" t="s">
        <v>7828</v>
      </c>
      <c r="G1323" s="3" t="s">
        <v>7829</v>
      </c>
      <c r="H1323" s="3" t="s">
        <v>7830</v>
      </c>
      <c r="I1323" s="3" t="s">
        <v>7831</v>
      </c>
    </row>
    <row r="1324" spans="1:9">
      <c r="A1324" s="3">
        <v>1319</v>
      </c>
      <c r="B1324" s="3" t="s">
        <v>7832</v>
      </c>
      <c r="C1324" s="3" t="s">
        <v>31</v>
      </c>
      <c r="D1324" s="3">
        <v>15000</v>
      </c>
      <c r="E1324" s="3" t="s">
        <v>7833</v>
      </c>
      <c r="F1324" s="3" t="s">
        <v>7834</v>
      </c>
      <c r="G1324" s="3" t="s">
        <v>7835</v>
      </c>
      <c r="H1324" s="3" t="s">
        <v>7836</v>
      </c>
      <c r="I1324" s="3" t="s">
        <v>7837</v>
      </c>
    </row>
    <row r="1325" spans="1:9">
      <c r="A1325" s="3">
        <v>1320</v>
      </c>
      <c r="B1325" s="3" t="s">
        <v>7838</v>
      </c>
      <c r="C1325" s="3" t="s">
        <v>31</v>
      </c>
      <c r="D1325" s="3">
        <v>15000</v>
      </c>
      <c r="E1325" s="3" t="s">
        <v>7839</v>
      </c>
      <c r="F1325" s="3" t="s">
        <v>7840</v>
      </c>
      <c r="G1325" s="3" t="s">
        <v>7841</v>
      </c>
      <c r="H1325" s="3" t="s">
        <v>7842</v>
      </c>
      <c r="I1325" s="3" t="s">
        <v>7843</v>
      </c>
    </row>
    <row r="1326" spans="1:9">
      <c r="A1326" s="3">
        <v>1321</v>
      </c>
      <c r="B1326" s="3" t="s">
        <v>7844</v>
      </c>
      <c r="C1326" s="3" t="s">
        <v>12</v>
      </c>
      <c r="D1326" s="3">
        <v>13000</v>
      </c>
      <c r="E1326" s="3" t="s">
        <v>2194</v>
      </c>
      <c r="F1326" s="3" t="s">
        <v>7845</v>
      </c>
      <c r="G1326" s="3" t="s">
        <v>7846</v>
      </c>
      <c r="H1326" s="3" t="s">
        <v>7847</v>
      </c>
      <c r="I1326" s="3" t="s">
        <v>7848</v>
      </c>
    </row>
    <row r="1327" spans="1:9">
      <c r="A1327" s="3">
        <v>1322</v>
      </c>
      <c r="B1327" s="3" t="s">
        <v>7849</v>
      </c>
      <c r="C1327" s="3" t="s">
        <v>31</v>
      </c>
      <c r="D1327" s="3">
        <v>15000</v>
      </c>
      <c r="E1327" s="3" t="s">
        <v>7850</v>
      </c>
      <c r="F1327" s="3" t="s">
        <v>7851</v>
      </c>
      <c r="G1327" s="3" t="s">
        <v>7852</v>
      </c>
      <c r="H1327" s="3" t="s">
        <v>7853</v>
      </c>
      <c r="I1327" s="3" t="s">
        <v>7854</v>
      </c>
    </row>
    <row r="1328" spans="1:9">
      <c r="A1328" s="3">
        <v>1323</v>
      </c>
      <c r="B1328" s="3" t="s">
        <v>7855</v>
      </c>
      <c r="C1328" s="3" t="s">
        <v>12</v>
      </c>
      <c r="D1328" s="3">
        <v>13000</v>
      </c>
      <c r="E1328" s="3" t="s">
        <v>7856</v>
      </c>
      <c r="F1328" s="3" t="s">
        <v>7857</v>
      </c>
      <c r="G1328" s="3" t="s">
        <v>7858</v>
      </c>
      <c r="H1328" s="3" t="s">
        <v>7859</v>
      </c>
      <c r="I1328" s="3" t="s">
        <v>7860</v>
      </c>
    </row>
    <row r="1329" spans="1:9">
      <c r="A1329" s="3">
        <v>1324</v>
      </c>
      <c r="B1329" s="3" t="s">
        <v>7861</v>
      </c>
      <c r="C1329" s="3" t="s">
        <v>31</v>
      </c>
      <c r="D1329" s="3">
        <v>15000</v>
      </c>
      <c r="E1329" s="3" t="s">
        <v>4139</v>
      </c>
      <c r="F1329" s="3" t="s">
        <v>7862</v>
      </c>
      <c r="G1329" s="3" t="s">
        <v>7863</v>
      </c>
      <c r="H1329" s="3" t="s">
        <v>7864</v>
      </c>
      <c r="I1329" s="3" t="s">
        <v>7865</v>
      </c>
    </row>
    <row r="1330" spans="1:9">
      <c r="A1330" s="3">
        <v>1325</v>
      </c>
      <c r="B1330" s="3" t="s">
        <v>7866</v>
      </c>
      <c r="C1330" s="3" t="s">
        <v>31</v>
      </c>
      <c r="D1330" s="3">
        <v>15000</v>
      </c>
      <c r="E1330" s="3" t="s">
        <v>7867</v>
      </c>
      <c r="F1330" s="3" t="s">
        <v>7868</v>
      </c>
      <c r="G1330" s="3" t="s">
        <v>7869</v>
      </c>
      <c r="H1330" s="3" t="s">
        <v>7870</v>
      </c>
      <c r="I1330" s="3" t="s">
        <v>7871</v>
      </c>
    </row>
    <row r="1331" spans="1:9">
      <c r="A1331" s="3">
        <v>1326</v>
      </c>
      <c r="B1331" s="3" t="s">
        <v>7872</v>
      </c>
      <c r="C1331" s="3" t="s">
        <v>31</v>
      </c>
      <c r="D1331" s="3">
        <v>15000</v>
      </c>
      <c r="E1331" s="3" t="s">
        <v>7873</v>
      </c>
      <c r="F1331" s="3" t="s">
        <v>7874</v>
      </c>
      <c r="G1331" s="3" t="s">
        <v>7875</v>
      </c>
      <c r="H1331" s="3" t="s">
        <v>7876</v>
      </c>
      <c r="I1331" s="3" t="s">
        <v>7877</v>
      </c>
    </row>
    <row r="1332" spans="1:9">
      <c r="A1332" s="3">
        <v>1327</v>
      </c>
      <c r="B1332" s="3" t="s">
        <v>7878</v>
      </c>
      <c r="C1332" s="3" t="s">
        <v>12</v>
      </c>
      <c r="D1332" s="3">
        <v>13000</v>
      </c>
      <c r="E1332" s="3" t="s">
        <v>7879</v>
      </c>
      <c r="F1332" s="3" t="s">
        <v>7880</v>
      </c>
      <c r="G1332" s="3" t="s">
        <v>7881</v>
      </c>
      <c r="H1332" s="3" t="s">
        <v>7882</v>
      </c>
      <c r="I1332" s="3" t="s">
        <v>7883</v>
      </c>
    </row>
    <row r="1333" spans="1:9">
      <c r="A1333" s="3">
        <v>1328</v>
      </c>
      <c r="B1333" s="3" t="s">
        <v>7884</v>
      </c>
      <c r="C1333" s="3" t="s">
        <v>12</v>
      </c>
      <c r="D1333" s="3">
        <v>13000</v>
      </c>
      <c r="E1333" s="3" t="s">
        <v>7885</v>
      </c>
      <c r="F1333" s="3" t="s">
        <v>7886</v>
      </c>
      <c r="G1333" s="3" t="s">
        <v>7887</v>
      </c>
      <c r="H1333" s="3" t="s">
        <v>7888</v>
      </c>
      <c r="I1333" s="3" t="s">
        <v>7889</v>
      </c>
    </row>
    <row r="1334" spans="1:9">
      <c r="A1334" s="3">
        <v>1329</v>
      </c>
      <c r="B1334" s="3" t="s">
        <v>7890</v>
      </c>
      <c r="C1334" s="3" t="s">
        <v>31</v>
      </c>
      <c r="D1334" s="3">
        <v>15000</v>
      </c>
      <c r="E1334" s="3" t="s">
        <v>4377</v>
      </c>
      <c r="F1334" s="3" t="s">
        <v>7891</v>
      </c>
      <c r="G1334" s="3" t="s">
        <v>7892</v>
      </c>
      <c r="H1334" s="3" t="s">
        <v>7893</v>
      </c>
      <c r="I1334" s="3" t="s">
        <v>7894</v>
      </c>
    </row>
    <row r="1335" spans="1:9">
      <c r="A1335" s="3">
        <v>1330</v>
      </c>
      <c r="B1335" s="3" t="s">
        <v>7895</v>
      </c>
      <c r="C1335" s="3" t="s">
        <v>12</v>
      </c>
      <c r="D1335" s="3">
        <v>16000</v>
      </c>
      <c r="E1335" s="3" t="s">
        <v>7896</v>
      </c>
      <c r="F1335" s="3" t="s">
        <v>7897</v>
      </c>
      <c r="G1335" s="3" t="s">
        <v>7898</v>
      </c>
      <c r="H1335" s="3" t="s">
        <v>7899</v>
      </c>
      <c r="I1335" s="3" t="s">
        <v>7900</v>
      </c>
    </row>
    <row r="1336" spans="1:9">
      <c r="A1336" s="3">
        <v>1331</v>
      </c>
      <c r="B1336" s="3" t="s">
        <v>7901</v>
      </c>
      <c r="C1336" s="3" t="s">
        <v>31</v>
      </c>
      <c r="D1336" s="3">
        <v>15000</v>
      </c>
      <c r="E1336" s="3" t="s">
        <v>2110</v>
      </c>
      <c r="F1336" s="3" t="s">
        <v>7902</v>
      </c>
      <c r="G1336" s="3" t="s">
        <v>7903</v>
      </c>
      <c r="H1336" s="3" t="s">
        <v>7904</v>
      </c>
      <c r="I1336" s="3" t="s">
        <v>7905</v>
      </c>
    </row>
    <row r="1337" spans="1:9">
      <c r="A1337" s="3">
        <v>1332</v>
      </c>
      <c r="B1337" s="3" t="s">
        <v>7906</v>
      </c>
      <c r="C1337" s="3" t="s">
        <v>31</v>
      </c>
      <c r="D1337" s="3">
        <v>15000</v>
      </c>
      <c r="E1337" s="3" t="s">
        <v>7907</v>
      </c>
      <c r="F1337" s="3" t="s">
        <v>7908</v>
      </c>
      <c r="G1337" s="3" t="s">
        <v>7909</v>
      </c>
      <c r="H1337" s="3" t="s">
        <v>7910</v>
      </c>
      <c r="I1337" s="3" t="s">
        <v>7911</v>
      </c>
    </row>
    <row r="1338" spans="1:9">
      <c r="A1338" s="3">
        <v>1333</v>
      </c>
      <c r="B1338" s="3" t="s">
        <v>7912</v>
      </c>
      <c r="C1338" s="3" t="s">
        <v>31</v>
      </c>
      <c r="D1338" s="3">
        <v>15000</v>
      </c>
      <c r="E1338" s="3" t="s">
        <v>7913</v>
      </c>
      <c r="F1338" s="3" t="s">
        <v>7914</v>
      </c>
      <c r="G1338" s="3" t="s">
        <v>7915</v>
      </c>
      <c r="H1338" s="3" t="s">
        <v>7916</v>
      </c>
      <c r="I1338" s="3" t="s">
        <v>7917</v>
      </c>
    </row>
    <row r="1339" spans="1:9">
      <c r="A1339" s="3">
        <v>1334</v>
      </c>
      <c r="B1339" s="3" t="s">
        <v>7918</v>
      </c>
      <c r="C1339" s="3" t="s">
        <v>31</v>
      </c>
      <c r="D1339" s="3">
        <v>15000</v>
      </c>
      <c r="E1339" s="3" t="s">
        <v>7919</v>
      </c>
      <c r="F1339" s="3" t="s">
        <v>7920</v>
      </c>
      <c r="G1339" s="3" t="s">
        <v>7921</v>
      </c>
      <c r="H1339" s="3" t="s">
        <v>7922</v>
      </c>
      <c r="I1339" s="3" t="s">
        <v>7923</v>
      </c>
    </row>
    <row r="1340" spans="1:9">
      <c r="A1340" s="3">
        <v>1335</v>
      </c>
      <c r="B1340" s="3" t="s">
        <v>7924</v>
      </c>
      <c r="C1340" s="3" t="s">
        <v>31</v>
      </c>
      <c r="D1340" s="3">
        <v>15000</v>
      </c>
      <c r="E1340" s="3" t="s">
        <v>7925</v>
      </c>
      <c r="F1340" s="3" t="s">
        <v>7926</v>
      </c>
      <c r="G1340" s="3" t="s">
        <v>7927</v>
      </c>
      <c r="H1340" s="3" t="s">
        <v>7928</v>
      </c>
      <c r="I1340" s="3" t="s">
        <v>7929</v>
      </c>
    </row>
    <row r="1341" spans="1:9">
      <c r="A1341" s="3">
        <v>1336</v>
      </c>
      <c r="B1341" s="3" t="s">
        <v>7930</v>
      </c>
      <c r="C1341" s="3" t="s">
        <v>31</v>
      </c>
      <c r="D1341" s="3">
        <v>15000</v>
      </c>
      <c r="E1341" s="3" t="s">
        <v>7931</v>
      </c>
      <c r="F1341" s="3" t="s">
        <v>7932</v>
      </c>
      <c r="G1341" s="3" t="s">
        <v>7933</v>
      </c>
      <c r="H1341" s="3" t="s">
        <v>7934</v>
      </c>
      <c r="I1341" s="3" t="s">
        <v>7935</v>
      </c>
    </row>
    <row r="1342" spans="1:9">
      <c r="A1342" s="3">
        <v>1337</v>
      </c>
      <c r="B1342" s="3" t="s">
        <v>7936</v>
      </c>
      <c r="C1342" s="3" t="s">
        <v>31</v>
      </c>
      <c r="D1342" s="3">
        <v>15000</v>
      </c>
      <c r="E1342" s="3" t="s">
        <v>7937</v>
      </c>
      <c r="F1342" s="3" t="s">
        <v>7938</v>
      </c>
      <c r="G1342" s="3" t="s">
        <v>7939</v>
      </c>
      <c r="H1342" s="3" t="s">
        <v>7940</v>
      </c>
      <c r="I1342" s="3" t="s">
        <v>7941</v>
      </c>
    </row>
    <row r="1343" spans="1:9">
      <c r="A1343" s="3">
        <v>1338</v>
      </c>
      <c r="B1343" s="3" t="s">
        <v>7942</v>
      </c>
      <c r="C1343" s="3" t="s">
        <v>31</v>
      </c>
      <c r="D1343" s="3">
        <v>15000</v>
      </c>
      <c r="E1343" s="3" t="s">
        <v>7943</v>
      </c>
      <c r="F1343" s="3" t="s">
        <v>7944</v>
      </c>
      <c r="G1343" s="3" t="s">
        <v>7945</v>
      </c>
      <c r="H1343" s="3" t="s">
        <v>7946</v>
      </c>
      <c r="I1343" s="3" t="s">
        <v>7947</v>
      </c>
    </row>
    <row r="1344" spans="1:9">
      <c r="A1344" s="3">
        <v>1339</v>
      </c>
      <c r="B1344" s="3" t="s">
        <v>7948</v>
      </c>
      <c r="C1344" s="3" t="s">
        <v>31</v>
      </c>
      <c r="D1344" s="3">
        <v>15000</v>
      </c>
      <c r="E1344" s="3" t="s">
        <v>7949</v>
      </c>
      <c r="F1344" s="3" t="s">
        <v>7950</v>
      </c>
      <c r="G1344" s="3" t="s">
        <v>7951</v>
      </c>
      <c r="H1344" s="3" t="s">
        <v>7952</v>
      </c>
      <c r="I1344" s="3" t="s">
        <v>7953</v>
      </c>
    </row>
    <row r="1345" spans="1:9">
      <c r="A1345" s="3">
        <v>1340</v>
      </c>
      <c r="B1345" s="3" t="s">
        <v>7954</v>
      </c>
      <c r="C1345" s="3" t="s">
        <v>12</v>
      </c>
      <c r="D1345" s="3">
        <v>13000</v>
      </c>
      <c r="E1345" s="3" t="s">
        <v>7955</v>
      </c>
      <c r="F1345" s="3" t="s">
        <v>7956</v>
      </c>
      <c r="G1345" s="3" t="s">
        <v>7957</v>
      </c>
      <c r="H1345" s="3" t="s">
        <v>7958</v>
      </c>
      <c r="I1345" s="3" t="s">
        <v>7959</v>
      </c>
    </row>
    <row r="1346" spans="1:9">
      <c r="A1346" s="3">
        <v>1341</v>
      </c>
      <c r="B1346" s="3" t="s">
        <v>7960</v>
      </c>
      <c r="C1346" s="3" t="s">
        <v>31</v>
      </c>
      <c r="D1346" s="3">
        <v>15000</v>
      </c>
      <c r="E1346" s="3" t="s">
        <v>7961</v>
      </c>
      <c r="F1346" s="3" t="s">
        <v>7962</v>
      </c>
      <c r="G1346" s="3" t="s">
        <v>7963</v>
      </c>
      <c r="H1346" s="3" t="s">
        <v>7964</v>
      </c>
      <c r="I1346" s="3" t="s">
        <v>7965</v>
      </c>
    </row>
    <row r="1347" spans="1:9">
      <c r="A1347" s="3">
        <v>1342</v>
      </c>
      <c r="B1347" s="3" t="s">
        <v>7966</v>
      </c>
      <c r="C1347" s="3" t="s">
        <v>12</v>
      </c>
      <c r="D1347" s="3">
        <v>13000</v>
      </c>
      <c r="E1347" s="3" t="s">
        <v>7967</v>
      </c>
      <c r="F1347" s="3" t="s">
        <v>7968</v>
      </c>
      <c r="G1347" s="3" t="s">
        <v>7969</v>
      </c>
      <c r="H1347" s="3" t="s">
        <v>7970</v>
      </c>
      <c r="I1347" s="3" t="s">
        <v>7971</v>
      </c>
    </row>
    <row r="1348" spans="1:9">
      <c r="A1348" s="3">
        <v>1343</v>
      </c>
      <c r="B1348" s="3" t="s">
        <v>7972</v>
      </c>
      <c r="C1348" s="3" t="s">
        <v>12</v>
      </c>
      <c r="D1348" s="3">
        <v>13000</v>
      </c>
      <c r="E1348" s="3" t="s">
        <v>7973</v>
      </c>
      <c r="F1348" s="3" t="s">
        <v>7974</v>
      </c>
      <c r="G1348" s="3" t="s">
        <v>7975</v>
      </c>
      <c r="H1348" s="3" t="s">
        <v>7976</v>
      </c>
      <c r="I1348" s="3" t="s">
        <v>7977</v>
      </c>
    </row>
    <row r="1349" spans="1:9">
      <c r="A1349" s="3">
        <v>1344</v>
      </c>
      <c r="B1349" s="3" t="s">
        <v>7978</v>
      </c>
      <c r="C1349" s="3" t="s">
        <v>31</v>
      </c>
      <c r="D1349" s="3">
        <v>15000</v>
      </c>
      <c r="E1349" s="3" t="s">
        <v>325</v>
      </c>
      <c r="F1349" s="3" t="s">
        <v>7979</v>
      </c>
      <c r="G1349" s="3" t="s">
        <v>7980</v>
      </c>
      <c r="H1349" s="3" t="s">
        <v>7981</v>
      </c>
      <c r="I1349" s="3" t="s">
        <v>7982</v>
      </c>
    </row>
    <row r="1350" spans="1:9">
      <c r="A1350" s="3">
        <v>1345</v>
      </c>
      <c r="B1350" s="3" t="s">
        <v>7983</v>
      </c>
      <c r="C1350" s="3" t="s">
        <v>12</v>
      </c>
      <c r="D1350" s="3">
        <v>13000</v>
      </c>
      <c r="E1350" s="3" t="s">
        <v>7984</v>
      </c>
      <c r="F1350" s="3" t="s">
        <v>7985</v>
      </c>
      <c r="G1350" s="3" t="s">
        <v>7986</v>
      </c>
      <c r="H1350" s="3" t="s">
        <v>7987</v>
      </c>
      <c r="I1350" s="3" t="s">
        <v>7988</v>
      </c>
    </row>
    <row r="1351" spans="1:9">
      <c r="A1351" s="3">
        <v>1346</v>
      </c>
      <c r="B1351" s="3" t="s">
        <v>7989</v>
      </c>
      <c r="C1351" s="3" t="s">
        <v>31</v>
      </c>
      <c r="D1351" s="3">
        <v>15000</v>
      </c>
      <c r="E1351" s="3" t="s">
        <v>6246</v>
      </c>
      <c r="F1351" s="3" t="s">
        <v>7990</v>
      </c>
      <c r="G1351" s="3" t="s">
        <v>7991</v>
      </c>
      <c r="H1351" s="3" t="s">
        <v>7992</v>
      </c>
      <c r="I1351" s="3" t="s">
        <v>7993</v>
      </c>
    </row>
    <row r="1352" spans="1:9">
      <c r="A1352" s="3">
        <v>1347</v>
      </c>
      <c r="B1352" s="3" t="s">
        <v>7994</v>
      </c>
      <c r="C1352" s="3" t="s">
        <v>12</v>
      </c>
      <c r="D1352" s="3">
        <v>13000</v>
      </c>
      <c r="E1352" s="3" t="s">
        <v>7995</v>
      </c>
      <c r="F1352" s="3" t="s">
        <v>7996</v>
      </c>
      <c r="G1352" s="3" t="s">
        <v>7997</v>
      </c>
      <c r="H1352" s="3" t="s">
        <v>7998</v>
      </c>
      <c r="I1352" s="3" t="s">
        <v>7999</v>
      </c>
    </row>
    <row r="1353" spans="1:9">
      <c r="A1353" s="3">
        <v>1348</v>
      </c>
      <c r="B1353" s="3" t="s">
        <v>8000</v>
      </c>
      <c r="C1353" s="3" t="s">
        <v>31</v>
      </c>
      <c r="D1353" s="3">
        <v>15000</v>
      </c>
      <c r="E1353" s="3" t="s">
        <v>8001</v>
      </c>
      <c r="F1353" s="3" t="s">
        <v>8002</v>
      </c>
      <c r="G1353" s="3" t="s">
        <v>8003</v>
      </c>
      <c r="H1353" s="3" t="s">
        <v>8004</v>
      </c>
      <c r="I1353" s="3" t="s">
        <v>8005</v>
      </c>
    </row>
    <row r="1354" spans="1:9">
      <c r="A1354" s="3">
        <v>1349</v>
      </c>
      <c r="B1354" s="3" t="s">
        <v>8006</v>
      </c>
      <c r="C1354" s="3" t="s">
        <v>31</v>
      </c>
      <c r="D1354" s="3">
        <v>15000</v>
      </c>
      <c r="E1354" s="3" t="s">
        <v>8007</v>
      </c>
      <c r="F1354" s="3" t="s">
        <v>8008</v>
      </c>
      <c r="G1354" s="3" t="s">
        <v>8009</v>
      </c>
      <c r="H1354" s="3" t="s">
        <v>8010</v>
      </c>
      <c r="I1354" s="3" t="s">
        <v>8011</v>
      </c>
    </row>
    <row r="1355" spans="1:9">
      <c r="A1355" s="3">
        <v>1350</v>
      </c>
      <c r="B1355" s="3" t="s">
        <v>8012</v>
      </c>
      <c r="C1355" s="3" t="s">
        <v>31</v>
      </c>
      <c r="D1355" s="3">
        <v>15000</v>
      </c>
      <c r="E1355" s="3" t="s">
        <v>8013</v>
      </c>
      <c r="F1355" s="3" t="s">
        <v>8014</v>
      </c>
      <c r="G1355" s="3" t="s">
        <v>8015</v>
      </c>
      <c r="H1355" s="3" t="s">
        <v>8016</v>
      </c>
      <c r="I1355" s="3" t="s">
        <v>8017</v>
      </c>
    </row>
    <row r="1356" spans="1:9">
      <c r="A1356" s="3">
        <v>1351</v>
      </c>
      <c r="B1356" s="3" t="s">
        <v>8018</v>
      </c>
      <c r="C1356" s="3" t="s">
        <v>12</v>
      </c>
      <c r="D1356" s="3">
        <v>13000</v>
      </c>
      <c r="E1356" s="3" t="s">
        <v>8019</v>
      </c>
      <c r="F1356" s="3" t="s">
        <v>8020</v>
      </c>
      <c r="G1356" s="3" t="s">
        <v>8021</v>
      </c>
      <c r="H1356" s="3" t="s">
        <v>8022</v>
      </c>
      <c r="I1356" s="3" t="s">
        <v>8023</v>
      </c>
    </row>
    <row r="1357" spans="1:9">
      <c r="A1357" s="3">
        <v>1352</v>
      </c>
      <c r="B1357" s="3" t="s">
        <v>8024</v>
      </c>
      <c r="C1357" s="3" t="s">
        <v>12</v>
      </c>
      <c r="D1357" s="3">
        <v>13000</v>
      </c>
      <c r="E1357" s="3" t="s">
        <v>8025</v>
      </c>
      <c r="F1357" s="3" t="s">
        <v>8026</v>
      </c>
      <c r="G1357" s="3" t="s">
        <v>8027</v>
      </c>
      <c r="H1357" s="3" t="s">
        <v>8028</v>
      </c>
      <c r="I1357" s="3" t="s">
        <v>8029</v>
      </c>
    </row>
    <row r="1358" spans="1:9">
      <c r="A1358" s="3">
        <v>1353</v>
      </c>
      <c r="B1358" s="3" t="s">
        <v>8030</v>
      </c>
      <c r="C1358" s="3" t="s">
        <v>31</v>
      </c>
      <c r="D1358" s="3">
        <v>15000</v>
      </c>
      <c r="E1358" s="3" t="s">
        <v>8031</v>
      </c>
      <c r="F1358" s="3" t="s">
        <v>8032</v>
      </c>
      <c r="G1358" s="3" t="s">
        <v>8033</v>
      </c>
      <c r="H1358" s="3" t="s">
        <v>8034</v>
      </c>
      <c r="I1358" s="3" t="s">
        <v>8035</v>
      </c>
    </row>
    <row r="1359" spans="1:9">
      <c r="A1359" s="3">
        <v>1354</v>
      </c>
      <c r="B1359" s="3" t="s">
        <v>8036</v>
      </c>
      <c r="C1359" s="3" t="s">
        <v>31</v>
      </c>
      <c r="D1359" s="3">
        <v>15000</v>
      </c>
      <c r="E1359" s="3" t="s">
        <v>8037</v>
      </c>
      <c r="F1359" s="3" t="s">
        <v>8038</v>
      </c>
      <c r="G1359" s="3" t="s">
        <v>8039</v>
      </c>
      <c r="H1359" s="3" t="s">
        <v>8040</v>
      </c>
      <c r="I1359" s="3" t="s">
        <v>8041</v>
      </c>
    </row>
    <row r="1360" spans="1:9">
      <c r="A1360" s="3">
        <v>1355</v>
      </c>
      <c r="B1360" s="3" t="s">
        <v>8042</v>
      </c>
      <c r="C1360" s="3" t="s">
        <v>31</v>
      </c>
      <c r="D1360" s="3">
        <v>15000</v>
      </c>
      <c r="E1360" s="3" t="s">
        <v>8043</v>
      </c>
      <c r="F1360" s="3" t="s">
        <v>8044</v>
      </c>
      <c r="G1360" s="3" t="s">
        <v>8045</v>
      </c>
      <c r="H1360" s="3" t="s">
        <v>8046</v>
      </c>
      <c r="I1360" s="3" t="s">
        <v>8047</v>
      </c>
    </row>
    <row r="1361" spans="1:9">
      <c r="A1361" s="3">
        <v>1356</v>
      </c>
      <c r="B1361" s="3" t="s">
        <v>8048</v>
      </c>
      <c r="C1361" s="3" t="s">
        <v>31</v>
      </c>
      <c r="D1361" s="3">
        <v>15000</v>
      </c>
      <c r="E1361" s="3" t="s">
        <v>8049</v>
      </c>
      <c r="F1361" s="3" t="s">
        <v>8050</v>
      </c>
      <c r="G1361" s="3" t="s">
        <v>8051</v>
      </c>
      <c r="H1361" s="3" t="s">
        <v>8052</v>
      </c>
      <c r="I1361" s="3" t="s">
        <v>8053</v>
      </c>
    </row>
    <row r="1362" spans="1:9">
      <c r="A1362" s="3">
        <v>1357</v>
      </c>
      <c r="B1362" s="3" t="s">
        <v>8054</v>
      </c>
      <c r="C1362" s="3" t="s">
        <v>31</v>
      </c>
      <c r="D1362" s="3">
        <v>15000</v>
      </c>
      <c r="E1362" s="3" t="s">
        <v>8055</v>
      </c>
      <c r="F1362" s="3" t="s">
        <v>8056</v>
      </c>
      <c r="G1362" s="3" t="s">
        <v>8057</v>
      </c>
      <c r="H1362" s="3" t="s">
        <v>8058</v>
      </c>
      <c r="I1362" s="3" t="s">
        <v>8059</v>
      </c>
    </row>
    <row r="1363" spans="1:9">
      <c r="A1363" s="3">
        <v>1358</v>
      </c>
      <c r="B1363" s="3" t="s">
        <v>8060</v>
      </c>
      <c r="C1363" s="3" t="s">
        <v>12</v>
      </c>
      <c r="D1363" s="3">
        <v>13000</v>
      </c>
      <c r="E1363" s="3" t="s">
        <v>8061</v>
      </c>
      <c r="F1363" s="3" t="s">
        <v>8062</v>
      </c>
      <c r="G1363" s="3" t="s">
        <v>8063</v>
      </c>
      <c r="H1363" s="3" t="s">
        <v>8064</v>
      </c>
      <c r="I1363" s="3" t="s">
        <v>8065</v>
      </c>
    </row>
    <row r="1364" spans="1:9">
      <c r="A1364" s="3">
        <v>1359</v>
      </c>
      <c r="B1364" s="3" t="s">
        <v>8066</v>
      </c>
      <c r="C1364" s="3" t="s">
        <v>12</v>
      </c>
      <c r="D1364" s="3">
        <v>13000</v>
      </c>
      <c r="E1364" s="3" t="s">
        <v>8067</v>
      </c>
      <c r="F1364" s="3" t="s">
        <v>8068</v>
      </c>
      <c r="G1364" s="3" t="s">
        <v>8069</v>
      </c>
      <c r="H1364" s="3" t="s">
        <v>8070</v>
      </c>
      <c r="I1364" s="3" t="s">
        <v>8071</v>
      </c>
    </row>
    <row r="1365" spans="1:9">
      <c r="A1365" s="3">
        <v>1360</v>
      </c>
      <c r="B1365" s="3" t="s">
        <v>8072</v>
      </c>
      <c r="C1365" s="3" t="s">
        <v>31</v>
      </c>
      <c r="D1365" s="3">
        <v>15000</v>
      </c>
      <c r="E1365" s="3" t="s">
        <v>8073</v>
      </c>
      <c r="F1365" s="3" t="s">
        <v>8074</v>
      </c>
      <c r="G1365" s="3" t="s">
        <v>8075</v>
      </c>
      <c r="H1365" s="3" t="s">
        <v>8076</v>
      </c>
      <c r="I1365" s="3" t="s">
        <v>8077</v>
      </c>
    </row>
    <row r="1366" spans="1:9">
      <c r="A1366" s="3">
        <v>1361</v>
      </c>
      <c r="B1366" s="3" t="s">
        <v>915</v>
      </c>
      <c r="C1366" s="3" t="s">
        <v>12</v>
      </c>
      <c r="D1366" s="3">
        <v>13000</v>
      </c>
      <c r="E1366" s="3" t="s">
        <v>7585</v>
      </c>
      <c r="F1366" s="3" t="s">
        <v>8078</v>
      </c>
      <c r="G1366" s="3" t="s">
        <v>8079</v>
      </c>
      <c r="H1366" s="3" t="s">
        <v>8080</v>
      </c>
      <c r="I1366" s="3" t="s">
        <v>8081</v>
      </c>
    </row>
    <row r="1367" spans="1:9">
      <c r="A1367" s="3">
        <v>1362</v>
      </c>
      <c r="B1367" s="3" t="s">
        <v>8082</v>
      </c>
      <c r="C1367" s="3" t="s">
        <v>12</v>
      </c>
      <c r="D1367" s="3">
        <v>13000</v>
      </c>
      <c r="E1367" s="3" t="s">
        <v>8083</v>
      </c>
      <c r="F1367" s="3" t="s">
        <v>8084</v>
      </c>
      <c r="G1367" s="3" t="s">
        <v>8085</v>
      </c>
      <c r="H1367" s="3" t="s">
        <v>8086</v>
      </c>
      <c r="I1367" s="3" t="s">
        <v>8087</v>
      </c>
    </row>
    <row r="1368" spans="1:9">
      <c r="A1368" s="3">
        <v>1363</v>
      </c>
      <c r="B1368" s="3" t="s">
        <v>8088</v>
      </c>
      <c r="C1368" s="3" t="s">
        <v>12</v>
      </c>
      <c r="D1368" s="3">
        <v>13000</v>
      </c>
      <c r="E1368" s="3" t="s">
        <v>8089</v>
      </c>
      <c r="F1368" s="3" t="s">
        <v>8090</v>
      </c>
      <c r="G1368" s="3" t="s">
        <v>8091</v>
      </c>
      <c r="H1368" s="3" t="s">
        <v>8092</v>
      </c>
      <c r="I1368" s="3" t="s">
        <v>8093</v>
      </c>
    </row>
    <row r="1369" spans="1:9">
      <c r="A1369" s="3">
        <v>1364</v>
      </c>
      <c r="B1369" s="3" t="s">
        <v>8094</v>
      </c>
      <c r="C1369" s="3" t="s">
        <v>31</v>
      </c>
      <c r="D1369" s="3">
        <v>15000</v>
      </c>
      <c r="E1369" s="3" t="s">
        <v>8095</v>
      </c>
      <c r="F1369" s="3" t="s">
        <v>8096</v>
      </c>
      <c r="G1369" s="3" t="s">
        <v>8097</v>
      </c>
      <c r="H1369" s="3" t="s">
        <v>8098</v>
      </c>
      <c r="I1369" s="3" t="s">
        <v>8099</v>
      </c>
    </row>
    <row r="1370" spans="1:9">
      <c r="A1370" s="3">
        <v>1365</v>
      </c>
      <c r="B1370" s="3" t="s">
        <v>8100</v>
      </c>
      <c r="C1370" s="3" t="s">
        <v>31</v>
      </c>
      <c r="D1370" s="3">
        <v>15000</v>
      </c>
      <c r="E1370" s="3" t="s">
        <v>8101</v>
      </c>
      <c r="F1370" s="3" t="s">
        <v>8102</v>
      </c>
      <c r="G1370" s="3" t="s">
        <v>8103</v>
      </c>
      <c r="H1370" s="3" t="s">
        <v>8104</v>
      </c>
      <c r="I1370" s="3" t="s">
        <v>8105</v>
      </c>
    </row>
    <row r="1371" spans="1:9">
      <c r="A1371" s="3">
        <v>1366</v>
      </c>
      <c r="B1371" s="3" t="s">
        <v>8106</v>
      </c>
      <c r="C1371" s="3" t="s">
        <v>31</v>
      </c>
      <c r="D1371" s="3">
        <v>15000</v>
      </c>
      <c r="E1371" s="3" t="s">
        <v>899</v>
      </c>
      <c r="F1371" s="3" t="s">
        <v>8107</v>
      </c>
      <c r="G1371" s="3" t="s">
        <v>8108</v>
      </c>
      <c r="H1371" s="3" t="s">
        <v>8109</v>
      </c>
      <c r="I1371" s="3" t="s">
        <v>8110</v>
      </c>
    </row>
    <row r="1372" spans="1:9">
      <c r="A1372" s="3">
        <v>1367</v>
      </c>
      <c r="B1372" s="3" t="s">
        <v>8111</v>
      </c>
      <c r="C1372" s="3" t="s">
        <v>31</v>
      </c>
      <c r="D1372" s="3">
        <v>15000</v>
      </c>
      <c r="E1372" s="3" t="s">
        <v>8112</v>
      </c>
      <c r="F1372" s="3" t="s">
        <v>8113</v>
      </c>
      <c r="G1372" s="3" t="s">
        <v>8114</v>
      </c>
      <c r="H1372" s="3" t="s">
        <v>8115</v>
      </c>
      <c r="I1372" s="3" t="s">
        <v>8116</v>
      </c>
    </row>
    <row r="1373" spans="1:9">
      <c r="A1373" s="3">
        <v>1368</v>
      </c>
      <c r="B1373" s="3" t="s">
        <v>8117</v>
      </c>
      <c r="C1373" s="3" t="s">
        <v>31</v>
      </c>
      <c r="D1373" s="3">
        <v>15000</v>
      </c>
      <c r="E1373" s="3" t="s">
        <v>1024</v>
      </c>
      <c r="F1373" s="3" t="s">
        <v>8118</v>
      </c>
      <c r="G1373" s="3" t="s">
        <v>8119</v>
      </c>
      <c r="H1373" s="3" t="s">
        <v>8120</v>
      </c>
      <c r="I1373" s="3" t="s">
        <v>8121</v>
      </c>
    </row>
    <row r="1374" spans="1:9">
      <c r="A1374" s="3">
        <v>1369</v>
      </c>
      <c r="B1374" s="3" t="s">
        <v>8122</v>
      </c>
      <c r="C1374" s="3" t="s">
        <v>31</v>
      </c>
      <c r="D1374" s="3">
        <v>15000</v>
      </c>
      <c r="E1374" s="3" t="s">
        <v>6465</v>
      </c>
      <c r="F1374" s="3" t="s">
        <v>8123</v>
      </c>
      <c r="G1374" s="3" t="s">
        <v>8124</v>
      </c>
      <c r="H1374" s="3" t="s">
        <v>8125</v>
      </c>
      <c r="I1374" s="3" t="s">
        <v>8126</v>
      </c>
    </row>
    <row r="1375" spans="1:9">
      <c r="A1375" s="3">
        <v>1370</v>
      </c>
      <c r="B1375" s="3" t="s">
        <v>8127</v>
      </c>
      <c r="C1375" s="3" t="s">
        <v>12</v>
      </c>
      <c r="D1375" s="3">
        <v>13000</v>
      </c>
      <c r="E1375" s="3" t="s">
        <v>8128</v>
      </c>
      <c r="F1375" s="3" t="s">
        <v>8129</v>
      </c>
      <c r="G1375" s="3" t="s">
        <v>8130</v>
      </c>
      <c r="H1375" s="3" t="s">
        <v>8131</v>
      </c>
      <c r="I1375" s="3" t="s">
        <v>8132</v>
      </c>
    </row>
    <row r="1376" spans="1:9">
      <c r="A1376" s="3">
        <v>1371</v>
      </c>
      <c r="B1376" s="3" t="s">
        <v>8133</v>
      </c>
      <c r="C1376" s="3" t="s">
        <v>31</v>
      </c>
      <c r="D1376" s="3">
        <v>15000</v>
      </c>
      <c r="E1376" s="3" t="s">
        <v>8134</v>
      </c>
      <c r="F1376" s="3" t="s">
        <v>8135</v>
      </c>
      <c r="G1376" s="3" t="s">
        <v>8136</v>
      </c>
      <c r="H1376" s="3" t="s">
        <v>8137</v>
      </c>
      <c r="I1376" s="3" t="s">
        <v>8138</v>
      </c>
    </row>
    <row r="1377" spans="1:9">
      <c r="A1377" s="3">
        <v>1372</v>
      </c>
      <c r="B1377" s="3" t="s">
        <v>8139</v>
      </c>
      <c r="C1377" s="3" t="s">
        <v>31</v>
      </c>
      <c r="D1377" s="3">
        <v>15000</v>
      </c>
      <c r="E1377" s="3" t="s">
        <v>8140</v>
      </c>
      <c r="F1377" s="3" t="s">
        <v>8141</v>
      </c>
      <c r="G1377" s="3" t="s">
        <v>8142</v>
      </c>
      <c r="H1377" s="3" t="s">
        <v>8143</v>
      </c>
      <c r="I1377" s="3" t="s">
        <v>8144</v>
      </c>
    </row>
    <row r="1378" spans="1:9">
      <c r="A1378" s="3">
        <v>1373</v>
      </c>
      <c r="B1378" s="3" t="s">
        <v>8145</v>
      </c>
      <c r="C1378" s="3" t="s">
        <v>12</v>
      </c>
      <c r="D1378" s="3">
        <v>13000</v>
      </c>
      <c r="E1378" s="3" t="s">
        <v>8146</v>
      </c>
      <c r="F1378" s="3" t="s">
        <v>8147</v>
      </c>
      <c r="G1378" s="3" t="s">
        <v>8148</v>
      </c>
      <c r="H1378" s="3" t="s">
        <v>8149</v>
      </c>
      <c r="I1378" s="3" t="s">
        <v>8150</v>
      </c>
    </row>
    <row r="1379" spans="1:9">
      <c r="A1379" s="3">
        <v>1374</v>
      </c>
      <c r="B1379" s="3" t="s">
        <v>8151</v>
      </c>
      <c r="C1379" s="3" t="s">
        <v>31</v>
      </c>
      <c r="D1379" s="3">
        <v>15000</v>
      </c>
      <c r="E1379" s="3" t="s">
        <v>8152</v>
      </c>
      <c r="F1379" s="3" t="s">
        <v>8153</v>
      </c>
      <c r="G1379" s="3" t="s">
        <v>8154</v>
      </c>
      <c r="H1379" s="3" t="s">
        <v>8155</v>
      </c>
      <c r="I1379" s="3" t="s">
        <v>8156</v>
      </c>
    </row>
    <row r="1380" spans="1:9">
      <c r="A1380" s="3">
        <v>1375</v>
      </c>
      <c r="B1380" s="3" t="s">
        <v>8157</v>
      </c>
      <c r="C1380" s="3" t="s">
        <v>12</v>
      </c>
      <c r="D1380" s="3">
        <v>13000</v>
      </c>
      <c r="E1380" s="3" t="s">
        <v>8158</v>
      </c>
      <c r="F1380" s="3" t="s">
        <v>8159</v>
      </c>
      <c r="G1380" s="3" t="s">
        <v>8160</v>
      </c>
      <c r="H1380" s="3" t="s">
        <v>8161</v>
      </c>
      <c r="I1380" s="3" t="s">
        <v>8162</v>
      </c>
    </row>
    <row r="1381" spans="1:9">
      <c r="A1381" s="3">
        <v>1376</v>
      </c>
      <c r="B1381" s="3" t="s">
        <v>8163</v>
      </c>
      <c r="C1381" s="3" t="s">
        <v>12</v>
      </c>
      <c r="D1381" s="3">
        <v>13000</v>
      </c>
      <c r="E1381" s="3" t="s">
        <v>8164</v>
      </c>
      <c r="F1381" s="3" t="s">
        <v>8165</v>
      </c>
      <c r="G1381" s="3" t="s">
        <v>8166</v>
      </c>
      <c r="H1381" s="3" t="s">
        <v>8167</v>
      </c>
      <c r="I1381" s="3" t="s">
        <v>8168</v>
      </c>
    </row>
    <row r="1382" spans="1:9">
      <c r="A1382" s="3">
        <v>1377</v>
      </c>
      <c r="B1382" s="3" t="s">
        <v>8169</v>
      </c>
      <c r="C1382" s="3" t="s">
        <v>12</v>
      </c>
      <c r="D1382" s="3">
        <v>13000</v>
      </c>
      <c r="E1382" s="3" t="s">
        <v>8170</v>
      </c>
      <c r="F1382" s="3" t="s">
        <v>8171</v>
      </c>
      <c r="G1382" s="3" t="s">
        <v>8172</v>
      </c>
      <c r="H1382" s="3" t="s">
        <v>8173</v>
      </c>
      <c r="I1382" s="3" t="s">
        <v>8174</v>
      </c>
    </row>
    <row r="1383" spans="1:9">
      <c r="A1383" s="3">
        <v>1378</v>
      </c>
      <c r="B1383" s="3" t="s">
        <v>8175</v>
      </c>
      <c r="C1383" s="3" t="s">
        <v>31</v>
      </c>
      <c r="D1383" s="3">
        <v>15000</v>
      </c>
      <c r="E1383" s="3" t="s">
        <v>8176</v>
      </c>
      <c r="F1383" s="3" t="s">
        <v>8177</v>
      </c>
      <c r="G1383" s="3" t="s">
        <v>8178</v>
      </c>
      <c r="H1383" s="3" t="s">
        <v>8179</v>
      </c>
      <c r="I1383" s="3" t="s">
        <v>8180</v>
      </c>
    </row>
    <row r="1384" spans="1:9">
      <c r="A1384" s="3">
        <v>1379</v>
      </c>
      <c r="B1384" s="3" t="s">
        <v>8181</v>
      </c>
      <c r="C1384" s="3" t="s">
        <v>31</v>
      </c>
      <c r="D1384" s="3">
        <v>15000</v>
      </c>
      <c r="E1384" s="3" t="s">
        <v>8182</v>
      </c>
      <c r="F1384" s="3" t="s">
        <v>8183</v>
      </c>
      <c r="G1384" s="3" t="s">
        <v>8184</v>
      </c>
      <c r="H1384" s="3" t="s">
        <v>8185</v>
      </c>
      <c r="I1384" s="3" t="s">
        <v>8186</v>
      </c>
    </row>
    <row r="1385" spans="1:9">
      <c r="A1385" s="3">
        <v>1380</v>
      </c>
      <c r="B1385" s="3" t="s">
        <v>8187</v>
      </c>
      <c r="C1385" s="3" t="s">
        <v>12</v>
      </c>
      <c r="D1385" s="3">
        <v>13000</v>
      </c>
      <c r="E1385" s="3" t="s">
        <v>8188</v>
      </c>
      <c r="F1385" s="3" t="s">
        <v>8189</v>
      </c>
      <c r="G1385" s="3" t="s">
        <v>8190</v>
      </c>
      <c r="H1385" s="3" t="s">
        <v>8191</v>
      </c>
      <c r="I1385" s="3" t="s">
        <v>8192</v>
      </c>
    </row>
    <row r="1386" spans="1:9">
      <c r="A1386" s="3">
        <v>1381</v>
      </c>
      <c r="B1386" s="3" t="s">
        <v>8193</v>
      </c>
      <c r="C1386" s="3" t="s">
        <v>31</v>
      </c>
      <c r="D1386" s="3">
        <v>15000</v>
      </c>
      <c r="E1386" s="3" t="s">
        <v>8194</v>
      </c>
      <c r="F1386" s="3" t="s">
        <v>8195</v>
      </c>
      <c r="G1386" s="3" t="s">
        <v>8196</v>
      </c>
      <c r="H1386" s="3" t="s">
        <v>8197</v>
      </c>
      <c r="I1386" s="3" t="s">
        <v>8198</v>
      </c>
    </row>
    <row r="1387" spans="1:9">
      <c r="A1387" s="3">
        <v>1382</v>
      </c>
      <c r="B1387" s="3" t="s">
        <v>8199</v>
      </c>
      <c r="C1387" s="3" t="s">
        <v>31</v>
      </c>
      <c r="D1387" s="3">
        <v>15000</v>
      </c>
      <c r="E1387" s="3" t="s">
        <v>8200</v>
      </c>
      <c r="F1387" s="3" t="s">
        <v>8201</v>
      </c>
      <c r="G1387" s="3" t="s">
        <v>8202</v>
      </c>
      <c r="H1387" s="3" t="s">
        <v>8203</v>
      </c>
      <c r="I1387" s="3" t="s">
        <v>8204</v>
      </c>
    </row>
    <row r="1388" spans="1:9">
      <c r="A1388" s="3">
        <v>1383</v>
      </c>
      <c r="B1388" s="3" t="s">
        <v>8205</v>
      </c>
      <c r="C1388" s="3" t="s">
        <v>31</v>
      </c>
      <c r="D1388" s="3">
        <v>15000</v>
      </c>
      <c r="E1388" s="3" t="s">
        <v>8206</v>
      </c>
      <c r="F1388" s="3" t="s">
        <v>8207</v>
      </c>
      <c r="G1388" s="3" t="s">
        <v>8208</v>
      </c>
      <c r="H1388" s="3" t="s">
        <v>8209</v>
      </c>
      <c r="I1388" s="3" t="s">
        <v>8210</v>
      </c>
    </row>
    <row r="1389" spans="1:9">
      <c r="A1389" s="3">
        <v>1384</v>
      </c>
      <c r="B1389" s="3" t="s">
        <v>8211</v>
      </c>
      <c r="C1389" s="3" t="s">
        <v>31</v>
      </c>
      <c r="D1389" s="3">
        <v>15000</v>
      </c>
      <c r="E1389" s="3" t="s">
        <v>8212</v>
      </c>
      <c r="F1389" s="3" t="s">
        <v>8213</v>
      </c>
      <c r="G1389" s="3" t="s">
        <v>8214</v>
      </c>
      <c r="H1389" s="3" t="s">
        <v>8215</v>
      </c>
      <c r="I1389" s="3" t="s">
        <v>8216</v>
      </c>
    </row>
    <row r="1390" spans="1:9">
      <c r="A1390" s="3">
        <v>1385</v>
      </c>
      <c r="B1390" s="3" t="s">
        <v>8217</v>
      </c>
      <c r="C1390" s="3" t="s">
        <v>31</v>
      </c>
      <c r="D1390" s="3">
        <v>15000</v>
      </c>
      <c r="E1390" s="3" t="s">
        <v>8218</v>
      </c>
      <c r="F1390" s="3" t="s">
        <v>8219</v>
      </c>
      <c r="G1390" s="3" t="s">
        <v>8220</v>
      </c>
      <c r="H1390" s="3" t="s">
        <v>8221</v>
      </c>
      <c r="I1390" s="3" t="s">
        <v>8222</v>
      </c>
    </row>
    <row r="1391" spans="1:9">
      <c r="A1391" s="3">
        <v>1386</v>
      </c>
      <c r="B1391" s="3" t="s">
        <v>8223</v>
      </c>
      <c r="C1391" s="3" t="s">
        <v>31</v>
      </c>
      <c r="D1391" s="3">
        <v>15000</v>
      </c>
      <c r="E1391" s="3" t="s">
        <v>6573</v>
      </c>
      <c r="F1391" s="3" t="s">
        <v>8224</v>
      </c>
      <c r="G1391" s="3" t="s">
        <v>8225</v>
      </c>
      <c r="H1391" s="3" t="s">
        <v>8226</v>
      </c>
      <c r="I1391" s="3" t="s">
        <v>8227</v>
      </c>
    </row>
    <row r="1392" spans="1:9">
      <c r="A1392" s="3">
        <v>1387</v>
      </c>
      <c r="B1392" s="3" t="s">
        <v>8228</v>
      </c>
      <c r="C1392" s="3" t="s">
        <v>12</v>
      </c>
      <c r="D1392" s="3">
        <v>13000</v>
      </c>
      <c r="E1392" s="3" t="s">
        <v>8229</v>
      </c>
      <c r="F1392" s="3" t="s">
        <v>8230</v>
      </c>
      <c r="G1392" s="3" t="s">
        <v>8231</v>
      </c>
      <c r="H1392" s="3" t="s">
        <v>8232</v>
      </c>
      <c r="I1392" s="3" t="s">
        <v>8233</v>
      </c>
    </row>
    <row r="1393" spans="1:9">
      <c r="A1393" s="3">
        <v>1388</v>
      </c>
      <c r="B1393" s="3" t="s">
        <v>8234</v>
      </c>
      <c r="C1393" s="3" t="s">
        <v>12</v>
      </c>
      <c r="D1393" s="3">
        <v>13000</v>
      </c>
      <c r="E1393" s="3" t="s">
        <v>8235</v>
      </c>
      <c r="F1393" s="3" t="s">
        <v>8236</v>
      </c>
      <c r="G1393" s="3" t="s">
        <v>8237</v>
      </c>
      <c r="H1393" s="3" t="s">
        <v>8238</v>
      </c>
      <c r="I1393" s="3" t="s">
        <v>8239</v>
      </c>
    </row>
    <row r="1394" spans="1:9">
      <c r="A1394" s="3">
        <v>1389</v>
      </c>
      <c r="B1394" s="3" t="s">
        <v>8240</v>
      </c>
      <c r="C1394" s="3" t="s">
        <v>31</v>
      </c>
      <c r="D1394" s="3">
        <v>15000</v>
      </c>
      <c r="E1394" s="3" t="s">
        <v>6210</v>
      </c>
      <c r="F1394" s="3" t="s">
        <v>8241</v>
      </c>
      <c r="G1394" s="3" t="s">
        <v>8242</v>
      </c>
      <c r="H1394" s="3" t="s">
        <v>8243</v>
      </c>
      <c r="I1394" s="3" t="s">
        <v>8244</v>
      </c>
    </row>
    <row r="1395" spans="1:9">
      <c r="A1395" s="3">
        <v>1390</v>
      </c>
      <c r="B1395" s="3" t="s">
        <v>8245</v>
      </c>
      <c r="C1395" s="3" t="s">
        <v>31</v>
      </c>
      <c r="D1395" s="3">
        <v>15000</v>
      </c>
      <c r="E1395" s="3" t="s">
        <v>8246</v>
      </c>
      <c r="F1395" s="3" t="s">
        <v>8247</v>
      </c>
      <c r="G1395" s="3" t="s">
        <v>8248</v>
      </c>
      <c r="H1395" s="3" t="s">
        <v>8249</v>
      </c>
      <c r="I1395" s="3" t="s">
        <v>8250</v>
      </c>
    </row>
    <row r="1396" spans="1:9">
      <c r="A1396" s="3">
        <v>1391</v>
      </c>
      <c r="B1396" s="3" t="s">
        <v>8251</v>
      </c>
      <c r="C1396" s="3" t="s">
        <v>12</v>
      </c>
      <c r="D1396" s="3">
        <v>13000</v>
      </c>
      <c r="E1396" s="3" t="s">
        <v>8252</v>
      </c>
      <c r="F1396" s="3" t="s">
        <v>8253</v>
      </c>
      <c r="G1396" s="3" t="s">
        <v>8254</v>
      </c>
      <c r="H1396" s="3" t="s">
        <v>8255</v>
      </c>
      <c r="I1396" s="3" t="s">
        <v>8256</v>
      </c>
    </row>
    <row r="1397" spans="1:9">
      <c r="A1397" s="3">
        <v>1392</v>
      </c>
      <c r="B1397" s="3" t="s">
        <v>8257</v>
      </c>
      <c r="C1397" s="3" t="s">
        <v>12</v>
      </c>
      <c r="D1397" s="3">
        <v>13000</v>
      </c>
      <c r="E1397" s="3" t="s">
        <v>8258</v>
      </c>
      <c r="F1397" s="3" t="s">
        <v>8259</v>
      </c>
      <c r="G1397" s="3" t="s">
        <v>8260</v>
      </c>
      <c r="H1397" s="3" t="s">
        <v>8261</v>
      </c>
      <c r="I1397" s="3" t="s">
        <v>8262</v>
      </c>
    </row>
    <row r="1398" spans="1:9">
      <c r="A1398" s="3">
        <v>1393</v>
      </c>
      <c r="B1398" s="3" t="s">
        <v>8263</v>
      </c>
      <c r="C1398" s="3" t="s">
        <v>12</v>
      </c>
      <c r="D1398" s="3">
        <v>13000</v>
      </c>
      <c r="E1398" s="3" t="s">
        <v>8264</v>
      </c>
      <c r="F1398" s="3" t="s">
        <v>8265</v>
      </c>
      <c r="G1398" s="3" t="s">
        <v>8266</v>
      </c>
      <c r="H1398" s="3" t="s">
        <v>8267</v>
      </c>
      <c r="I1398" s="3" t="s">
        <v>8268</v>
      </c>
    </row>
    <row r="1399" spans="1:9">
      <c r="A1399" s="3">
        <v>1394</v>
      </c>
      <c r="B1399" s="3" t="s">
        <v>8269</v>
      </c>
      <c r="C1399" s="3" t="s">
        <v>31</v>
      </c>
      <c r="D1399" s="3">
        <v>15000</v>
      </c>
      <c r="E1399" s="3" t="s">
        <v>3141</v>
      </c>
      <c r="F1399" s="3" t="s">
        <v>8270</v>
      </c>
      <c r="G1399" s="3" t="s">
        <v>8271</v>
      </c>
      <c r="H1399" s="3" t="s">
        <v>8272</v>
      </c>
      <c r="I1399" s="3" t="s">
        <v>8273</v>
      </c>
    </row>
    <row r="1400" spans="1:9">
      <c r="A1400" s="3">
        <v>1395</v>
      </c>
      <c r="B1400" s="3" t="s">
        <v>8274</v>
      </c>
      <c r="C1400" s="3" t="s">
        <v>31</v>
      </c>
      <c r="D1400" s="3">
        <v>15000</v>
      </c>
      <c r="E1400" s="3" t="s">
        <v>8275</v>
      </c>
      <c r="F1400" s="3" t="s">
        <v>8276</v>
      </c>
      <c r="G1400" s="3" t="s">
        <v>8277</v>
      </c>
      <c r="H1400" s="3" t="s">
        <v>8278</v>
      </c>
      <c r="I1400" s="3" t="s">
        <v>8279</v>
      </c>
    </row>
    <row r="1401" spans="1:9">
      <c r="A1401" s="3">
        <v>1396</v>
      </c>
      <c r="B1401" s="3" t="s">
        <v>8280</v>
      </c>
      <c r="C1401" s="3" t="s">
        <v>31</v>
      </c>
      <c r="D1401" s="3">
        <v>15000</v>
      </c>
      <c r="E1401" s="3" t="s">
        <v>1838</v>
      </c>
      <c r="F1401" s="3" t="s">
        <v>8281</v>
      </c>
      <c r="G1401" s="3" t="s">
        <v>8282</v>
      </c>
      <c r="H1401" s="3" t="s">
        <v>8283</v>
      </c>
      <c r="I1401" s="3" t="s">
        <v>8284</v>
      </c>
    </row>
    <row r="1402" spans="1:9">
      <c r="A1402" s="3">
        <v>1397</v>
      </c>
      <c r="B1402" s="3" t="s">
        <v>8285</v>
      </c>
      <c r="C1402" s="3" t="s">
        <v>12</v>
      </c>
      <c r="D1402" s="3">
        <v>13000</v>
      </c>
      <c r="E1402" s="3" t="s">
        <v>8286</v>
      </c>
      <c r="F1402" s="3" t="s">
        <v>8287</v>
      </c>
      <c r="G1402" s="3" t="s">
        <v>8288</v>
      </c>
      <c r="H1402" s="3" t="s">
        <v>8289</v>
      </c>
      <c r="I1402" s="3" t="s">
        <v>8290</v>
      </c>
    </row>
    <row r="1403" spans="1:9">
      <c r="A1403" s="3">
        <v>1398</v>
      </c>
      <c r="B1403" s="3" t="s">
        <v>8291</v>
      </c>
      <c r="C1403" s="3" t="s">
        <v>31</v>
      </c>
      <c r="D1403" s="3">
        <v>15000</v>
      </c>
      <c r="E1403" s="3" t="s">
        <v>8292</v>
      </c>
      <c r="F1403" s="3" t="s">
        <v>8293</v>
      </c>
      <c r="G1403" s="3" t="s">
        <v>8294</v>
      </c>
      <c r="H1403" s="3" t="s">
        <v>8295</v>
      </c>
      <c r="I1403" s="3" t="s">
        <v>8296</v>
      </c>
    </row>
    <row r="1404" spans="1:9">
      <c r="A1404" s="3">
        <v>1399</v>
      </c>
      <c r="B1404" s="3" t="s">
        <v>8297</v>
      </c>
      <c r="C1404" s="3" t="s">
        <v>31</v>
      </c>
      <c r="D1404" s="3">
        <v>15000</v>
      </c>
      <c r="E1404" s="3" t="s">
        <v>8298</v>
      </c>
      <c r="F1404" s="3" t="s">
        <v>8299</v>
      </c>
      <c r="G1404" s="3" t="s">
        <v>8300</v>
      </c>
      <c r="H1404" s="3" t="s">
        <v>8301</v>
      </c>
      <c r="I1404" s="3" t="s">
        <v>8302</v>
      </c>
    </row>
    <row r="1405" spans="1:9">
      <c r="A1405" s="3">
        <v>1400</v>
      </c>
      <c r="B1405" s="3" t="s">
        <v>8303</v>
      </c>
      <c r="C1405" s="3" t="s">
        <v>31</v>
      </c>
      <c r="D1405" s="3">
        <v>15000</v>
      </c>
      <c r="E1405" s="3" t="s">
        <v>4187</v>
      </c>
      <c r="F1405" s="3" t="s">
        <v>8304</v>
      </c>
      <c r="G1405" s="3" t="s">
        <v>8305</v>
      </c>
      <c r="H1405" s="3" t="s">
        <v>8306</v>
      </c>
      <c r="I1405" s="3" t="s">
        <v>8307</v>
      </c>
    </row>
    <row r="1406" spans="1:9">
      <c r="A1406" s="3">
        <v>1401</v>
      </c>
      <c r="B1406" s="3" t="s">
        <v>8308</v>
      </c>
      <c r="C1406" s="3" t="s">
        <v>31</v>
      </c>
      <c r="D1406" s="3">
        <v>15000</v>
      </c>
      <c r="E1406" s="3" t="s">
        <v>5455</v>
      </c>
      <c r="F1406" s="3" t="s">
        <v>8309</v>
      </c>
      <c r="G1406" s="3" t="s">
        <v>8310</v>
      </c>
      <c r="H1406" s="3" t="s">
        <v>8311</v>
      </c>
      <c r="I1406" s="3" t="s">
        <v>8312</v>
      </c>
    </row>
    <row r="1407" spans="1:9">
      <c r="A1407" s="3">
        <v>1402</v>
      </c>
      <c r="B1407" s="3" t="s">
        <v>8313</v>
      </c>
      <c r="C1407" s="3" t="s">
        <v>12</v>
      </c>
      <c r="D1407" s="3">
        <v>13000</v>
      </c>
      <c r="E1407" s="3" t="s">
        <v>8314</v>
      </c>
      <c r="F1407" s="3" t="s">
        <v>8315</v>
      </c>
      <c r="G1407" s="3" t="s">
        <v>8316</v>
      </c>
      <c r="H1407" s="3" t="s">
        <v>8317</v>
      </c>
      <c r="I1407" s="3" t="s">
        <v>8318</v>
      </c>
    </row>
    <row r="1408" spans="1:9">
      <c r="A1408" s="3">
        <v>1403</v>
      </c>
      <c r="B1408" s="3" t="s">
        <v>8319</v>
      </c>
      <c r="C1408" s="3" t="s">
        <v>12</v>
      </c>
      <c r="D1408" s="3">
        <v>16000</v>
      </c>
      <c r="E1408" s="3" t="s">
        <v>8320</v>
      </c>
      <c r="F1408" s="3" t="s">
        <v>8321</v>
      </c>
      <c r="G1408" s="3" t="s">
        <v>8322</v>
      </c>
      <c r="H1408" s="3" t="s">
        <v>8323</v>
      </c>
      <c r="I1408" s="3" t="s">
        <v>8324</v>
      </c>
    </row>
    <row r="1409" spans="1:9">
      <c r="A1409" s="3">
        <v>1404</v>
      </c>
      <c r="B1409" s="3" t="s">
        <v>8325</v>
      </c>
      <c r="C1409" s="3" t="s">
        <v>31</v>
      </c>
      <c r="D1409" s="3">
        <v>15000</v>
      </c>
      <c r="E1409" s="3" t="s">
        <v>8326</v>
      </c>
      <c r="F1409" s="3" t="s">
        <v>8327</v>
      </c>
      <c r="G1409" s="3" t="s">
        <v>8328</v>
      </c>
      <c r="H1409" s="3" t="s">
        <v>8329</v>
      </c>
      <c r="I1409" s="3" t="s">
        <v>8330</v>
      </c>
    </row>
    <row r="1410" spans="1:9">
      <c r="A1410" s="3">
        <v>1405</v>
      </c>
      <c r="B1410" s="3" t="s">
        <v>8331</v>
      </c>
      <c r="C1410" s="3" t="s">
        <v>31</v>
      </c>
      <c r="D1410" s="3">
        <v>15000</v>
      </c>
      <c r="E1410" s="3" t="s">
        <v>8332</v>
      </c>
      <c r="F1410" s="3" t="s">
        <v>8333</v>
      </c>
      <c r="G1410" s="3" t="s">
        <v>8334</v>
      </c>
      <c r="H1410" s="3" t="s">
        <v>8335</v>
      </c>
      <c r="I1410" s="3" t="s">
        <v>8336</v>
      </c>
    </row>
    <row r="1411" spans="1:9">
      <c r="A1411" s="3">
        <v>1406</v>
      </c>
      <c r="B1411" s="3" t="s">
        <v>8337</v>
      </c>
      <c r="C1411" s="3" t="s">
        <v>12</v>
      </c>
      <c r="D1411" s="3">
        <v>13000</v>
      </c>
      <c r="E1411" s="3" t="s">
        <v>8338</v>
      </c>
      <c r="F1411" s="3" t="s">
        <v>8339</v>
      </c>
      <c r="G1411" s="3" t="s">
        <v>8340</v>
      </c>
      <c r="H1411" s="3" t="s">
        <v>8341</v>
      </c>
      <c r="I1411" s="3" t="s">
        <v>8342</v>
      </c>
    </row>
    <row r="1412" spans="1:9">
      <c r="A1412" s="3">
        <v>1407</v>
      </c>
      <c r="B1412" s="3" t="s">
        <v>8343</v>
      </c>
      <c r="C1412" s="3" t="s">
        <v>31</v>
      </c>
      <c r="D1412" s="3">
        <v>15000</v>
      </c>
      <c r="E1412" s="3" t="s">
        <v>8344</v>
      </c>
      <c r="F1412" s="3" t="s">
        <v>8345</v>
      </c>
      <c r="G1412" s="3" t="s">
        <v>8346</v>
      </c>
      <c r="H1412" s="3" t="s">
        <v>8347</v>
      </c>
      <c r="I1412" s="3" t="s">
        <v>8348</v>
      </c>
    </row>
    <row r="1413" spans="1:9">
      <c r="A1413" s="3">
        <v>1408</v>
      </c>
      <c r="B1413" s="3" t="s">
        <v>8349</v>
      </c>
      <c r="C1413" s="3" t="s">
        <v>31</v>
      </c>
      <c r="D1413" s="3">
        <v>15000</v>
      </c>
      <c r="E1413" s="3" t="s">
        <v>8350</v>
      </c>
      <c r="F1413" s="3" t="s">
        <v>8351</v>
      </c>
      <c r="G1413" s="3" t="s">
        <v>8352</v>
      </c>
      <c r="H1413" s="3" t="s">
        <v>8353</v>
      </c>
      <c r="I1413" s="3" t="s">
        <v>8354</v>
      </c>
    </row>
    <row r="1414" spans="1:9">
      <c r="A1414" s="3">
        <v>1409</v>
      </c>
      <c r="B1414" s="3" t="s">
        <v>8355</v>
      </c>
      <c r="C1414" s="3" t="s">
        <v>12</v>
      </c>
      <c r="D1414" s="3">
        <v>13000</v>
      </c>
      <c r="E1414" s="3" t="s">
        <v>8356</v>
      </c>
      <c r="F1414" s="3" t="s">
        <v>8357</v>
      </c>
      <c r="G1414" s="3" t="s">
        <v>8358</v>
      </c>
      <c r="H1414" s="3" t="s">
        <v>8359</v>
      </c>
      <c r="I1414" s="3" t="s">
        <v>8360</v>
      </c>
    </row>
    <row r="1415" spans="1:9">
      <c r="A1415" s="3">
        <v>1410</v>
      </c>
      <c r="B1415" s="3" t="s">
        <v>8361</v>
      </c>
      <c r="C1415" s="3" t="s">
        <v>12</v>
      </c>
      <c r="D1415" s="3">
        <v>13000</v>
      </c>
      <c r="E1415" s="3" t="s">
        <v>8362</v>
      </c>
      <c r="F1415" s="3" t="s">
        <v>8363</v>
      </c>
      <c r="G1415" s="3" t="s">
        <v>8364</v>
      </c>
      <c r="H1415" s="3" t="s">
        <v>8365</v>
      </c>
      <c r="I1415" s="3" t="s">
        <v>8366</v>
      </c>
    </row>
    <row r="1416" spans="1:9">
      <c r="A1416" s="3">
        <v>1411</v>
      </c>
      <c r="B1416" s="3" t="s">
        <v>8367</v>
      </c>
      <c r="C1416" s="3" t="s">
        <v>12</v>
      </c>
      <c r="D1416" s="3">
        <v>13000</v>
      </c>
      <c r="E1416" s="3" t="s">
        <v>8368</v>
      </c>
      <c r="F1416" s="3" t="s">
        <v>8369</v>
      </c>
      <c r="G1416" s="3" t="s">
        <v>8370</v>
      </c>
      <c r="H1416" s="3" t="s">
        <v>8371</v>
      </c>
      <c r="I1416" s="3" t="s">
        <v>8372</v>
      </c>
    </row>
    <row r="1417" spans="1:9">
      <c r="A1417" s="3">
        <v>1412</v>
      </c>
      <c r="B1417" s="3" t="s">
        <v>8373</v>
      </c>
      <c r="C1417" s="3" t="s">
        <v>12</v>
      </c>
      <c r="D1417" s="3">
        <v>13000</v>
      </c>
      <c r="E1417" s="3" t="s">
        <v>8374</v>
      </c>
      <c r="F1417" s="3" t="s">
        <v>8375</v>
      </c>
      <c r="G1417" s="3" t="s">
        <v>8376</v>
      </c>
      <c r="H1417" s="3" t="s">
        <v>8377</v>
      </c>
      <c r="I1417" s="3" t="s">
        <v>8378</v>
      </c>
    </row>
    <row r="1418" spans="1:9">
      <c r="A1418" s="3">
        <v>1413</v>
      </c>
      <c r="B1418" s="3" t="s">
        <v>8379</v>
      </c>
      <c r="C1418" s="3" t="s">
        <v>12</v>
      </c>
      <c r="D1418" s="3">
        <v>13000</v>
      </c>
      <c r="E1418" s="3" t="s">
        <v>5720</v>
      </c>
      <c r="F1418" s="3" t="s">
        <v>8380</v>
      </c>
      <c r="G1418" s="3" t="s">
        <v>8381</v>
      </c>
      <c r="H1418" s="3" t="s">
        <v>8382</v>
      </c>
      <c r="I1418" s="3" t="s">
        <v>8383</v>
      </c>
    </row>
    <row r="1419" spans="1:9">
      <c r="A1419" s="3">
        <v>1414</v>
      </c>
      <c r="B1419" s="3" t="s">
        <v>8384</v>
      </c>
      <c r="C1419" s="3" t="s">
        <v>31</v>
      </c>
      <c r="D1419" s="3">
        <v>15000</v>
      </c>
      <c r="E1419" s="3" t="s">
        <v>8385</v>
      </c>
      <c r="F1419" s="3" t="s">
        <v>8386</v>
      </c>
      <c r="G1419" s="3" t="s">
        <v>8387</v>
      </c>
      <c r="H1419" s="3" t="s">
        <v>8388</v>
      </c>
      <c r="I1419" s="3" t="s">
        <v>8389</v>
      </c>
    </row>
    <row r="1420" spans="1:9">
      <c r="A1420" s="3">
        <v>1415</v>
      </c>
      <c r="B1420" s="3" t="s">
        <v>8390</v>
      </c>
      <c r="C1420" s="3" t="s">
        <v>12</v>
      </c>
      <c r="D1420" s="3">
        <v>13000</v>
      </c>
      <c r="E1420" s="3" t="s">
        <v>8391</v>
      </c>
      <c r="F1420" s="3" t="s">
        <v>8392</v>
      </c>
      <c r="G1420" s="3" t="s">
        <v>8393</v>
      </c>
      <c r="H1420" s="3" t="s">
        <v>8394</v>
      </c>
      <c r="I1420" s="3" t="s">
        <v>8395</v>
      </c>
    </row>
    <row r="1421" spans="1:9">
      <c r="A1421" s="3">
        <v>1416</v>
      </c>
      <c r="B1421" s="3" t="s">
        <v>8396</v>
      </c>
      <c r="C1421" s="3" t="s">
        <v>31</v>
      </c>
      <c r="D1421" s="3">
        <v>15000</v>
      </c>
      <c r="E1421" s="3" t="s">
        <v>8397</v>
      </c>
      <c r="F1421" s="3" t="s">
        <v>8398</v>
      </c>
      <c r="G1421" s="3" t="s">
        <v>8399</v>
      </c>
      <c r="H1421" s="3" t="s">
        <v>8400</v>
      </c>
      <c r="I1421" s="3" t="s">
        <v>8401</v>
      </c>
    </row>
    <row r="1422" spans="1:9">
      <c r="A1422" s="3">
        <v>1417</v>
      </c>
      <c r="B1422" s="3" t="s">
        <v>8402</v>
      </c>
      <c r="C1422" s="3" t="s">
        <v>12</v>
      </c>
      <c r="D1422" s="3">
        <v>13000</v>
      </c>
      <c r="E1422" s="3" t="s">
        <v>8403</v>
      </c>
      <c r="F1422" s="3" t="s">
        <v>8404</v>
      </c>
      <c r="G1422" s="3" t="s">
        <v>8405</v>
      </c>
      <c r="H1422" s="3" t="s">
        <v>8406</v>
      </c>
      <c r="I1422" s="3" t="s">
        <v>8407</v>
      </c>
    </row>
    <row r="1423" spans="1:9">
      <c r="A1423" s="3">
        <v>1418</v>
      </c>
      <c r="B1423" s="3" t="s">
        <v>8408</v>
      </c>
      <c r="C1423" s="3" t="s">
        <v>31</v>
      </c>
      <c r="D1423" s="3">
        <v>15000</v>
      </c>
      <c r="E1423" s="3" t="s">
        <v>8409</v>
      </c>
      <c r="F1423" s="3" t="s">
        <v>8410</v>
      </c>
      <c r="G1423" s="3" t="s">
        <v>8411</v>
      </c>
      <c r="H1423" s="3" t="s">
        <v>8412</v>
      </c>
      <c r="I1423" s="3" t="s">
        <v>8413</v>
      </c>
    </row>
    <row r="1424" spans="1:9">
      <c r="A1424" s="3">
        <v>1419</v>
      </c>
      <c r="B1424" s="3" t="s">
        <v>8414</v>
      </c>
      <c r="C1424" s="3" t="s">
        <v>12</v>
      </c>
      <c r="D1424" s="3">
        <v>13000</v>
      </c>
      <c r="E1424" s="3" t="s">
        <v>8415</v>
      </c>
      <c r="F1424" s="3" t="s">
        <v>8416</v>
      </c>
      <c r="G1424" s="3" t="s">
        <v>8417</v>
      </c>
      <c r="H1424" s="3" t="s">
        <v>8418</v>
      </c>
      <c r="I1424" s="3" t="s">
        <v>8419</v>
      </c>
    </row>
    <row r="1425" spans="1:9">
      <c r="A1425" s="3">
        <v>1420</v>
      </c>
      <c r="B1425" s="3" t="s">
        <v>8420</v>
      </c>
      <c r="C1425" s="3" t="s">
        <v>31</v>
      </c>
      <c r="D1425" s="3">
        <v>15000</v>
      </c>
      <c r="E1425" s="3" t="s">
        <v>8421</v>
      </c>
      <c r="F1425" s="3" t="s">
        <v>8422</v>
      </c>
      <c r="G1425" s="3" t="s">
        <v>8423</v>
      </c>
      <c r="H1425" s="3" t="s">
        <v>8424</v>
      </c>
      <c r="I1425" s="3" t="s">
        <v>8425</v>
      </c>
    </row>
    <row r="1426" spans="1:9">
      <c r="A1426" s="3">
        <v>1421</v>
      </c>
      <c r="B1426" s="3" t="s">
        <v>8426</v>
      </c>
      <c r="C1426" s="3" t="s">
        <v>12</v>
      </c>
      <c r="D1426" s="3">
        <v>13000</v>
      </c>
      <c r="E1426" s="3" t="s">
        <v>8427</v>
      </c>
      <c r="F1426" s="3" t="s">
        <v>8428</v>
      </c>
      <c r="G1426" s="3" t="s">
        <v>8429</v>
      </c>
      <c r="H1426" s="3" t="s">
        <v>8430</v>
      </c>
      <c r="I1426" s="3" t="s">
        <v>8431</v>
      </c>
    </row>
    <row r="1427" spans="1:9">
      <c r="A1427" s="3">
        <v>1422</v>
      </c>
      <c r="B1427" s="3" t="s">
        <v>8432</v>
      </c>
      <c r="C1427" s="3" t="s">
        <v>12</v>
      </c>
      <c r="D1427" s="3">
        <v>13000</v>
      </c>
      <c r="E1427" s="3" t="s">
        <v>8433</v>
      </c>
      <c r="F1427" s="3" t="s">
        <v>8434</v>
      </c>
      <c r="G1427" s="3" t="s">
        <v>8435</v>
      </c>
      <c r="H1427" s="3" t="s">
        <v>8436</v>
      </c>
      <c r="I1427" s="3" t="s">
        <v>8437</v>
      </c>
    </row>
    <row r="1428" spans="1:9">
      <c r="A1428" s="3">
        <v>1423</v>
      </c>
      <c r="B1428" s="3" t="s">
        <v>8438</v>
      </c>
      <c r="C1428" s="3" t="s">
        <v>12</v>
      </c>
      <c r="D1428" s="3">
        <v>13000</v>
      </c>
      <c r="E1428" s="3" t="s">
        <v>8439</v>
      </c>
      <c r="F1428" s="3" t="s">
        <v>8440</v>
      </c>
      <c r="G1428" s="3" t="s">
        <v>8441</v>
      </c>
      <c r="H1428" s="3" t="s">
        <v>8442</v>
      </c>
      <c r="I1428" s="3" t="s">
        <v>8443</v>
      </c>
    </row>
    <row r="1429" spans="1:9">
      <c r="A1429" s="3">
        <v>1424</v>
      </c>
      <c r="B1429" s="3" t="s">
        <v>8444</v>
      </c>
      <c r="C1429" s="3" t="s">
        <v>31</v>
      </c>
      <c r="D1429" s="3">
        <v>15000</v>
      </c>
      <c r="E1429" s="3" t="s">
        <v>8445</v>
      </c>
      <c r="F1429" s="3" t="s">
        <v>8446</v>
      </c>
      <c r="G1429" s="3" t="s">
        <v>8447</v>
      </c>
      <c r="H1429" s="3" t="s">
        <v>8448</v>
      </c>
      <c r="I1429" s="3" t="s">
        <v>8449</v>
      </c>
    </row>
    <row r="1430" spans="1:9">
      <c r="A1430" s="3">
        <v>1425</v>
      </c>
      <c r="B1430" s="3" t="s">
        <v>8450</v>
      </c>
      <c r="C1430" s="3" t="s">
        <v>31</v>
      </c>
      <c r="D1430" s="3">
        <v>15000</v>
      </c>
      <c r="E1430" s="3" t="s">
        <v>8451</v>
      </c>
      <c r="F1430" s="3" t="s">
        <v>8452</v>
      </c>
      <c r="G1430" s="3" t="s">
        <v>8453</v>
      </c>
      <c r="H1430" s="3" t="s">
        <v>8454</v>
      </c>
      <c r="I1430" s="3" t="s">
        <v>8455</v>
      </c>
    </row>
    <row r="1431" spans="1:9">
      <c r="A1431" s="3">
        <v>1426</v>
      </c>
      <c r="B1431" s="3" t="s">
        <v>8456</v>
      </c>
      <c r="C1431" s="3" t="s">
        <v>31</v>
      </c>
      <c r="D1431" s="3">
        <v>15000</v>
      </c>
      <c r="E1431" s="3" t="s">
        <v>8457</v>
      </c>
      <c r="F1431" s="3" t="s">
        <v>8458</v>
      </c>
      <c r="G1431" s="3" t="s">
        <v>8459</v>
      </c>
      <c r="H1431" s="3" t="s">
        <v>8460</v>
      </c>
      <c r="I1431" s="3" t="s">
        <v>8461</v>
      </c>
    </row>
    <row r="1432" spans="1:9">
      <c r="A1432" s="3">
        <v>1427</v>
      </c>
      <c r="B1432" s="3" t="s">
        <v>8462</v>
      </c>
      <c r="C1432" s="3" t="s">
        <v>12</v>
      </c>
      <c r="D1432" s="3">
        <v>13000</v>
      </c>
      <c r="E1432" s="3" t="s">
        <v>8463</v>
      </c>
      <c r="F1432" s="3" t="s">
        <v>8464</v>
      </c>
      <c r="G1432" s="3" t="s">
        <v>8465</v>
      </c>
      <c r="H1432" s="3" t="s">
        <v>8466</v>
      </c>
      <c r="I1432" s="3" t="s">
        <v>8467</v>
      </c>
    </row>
    <row r="1433" spans="1:9">
      <c r="A1433" s="3">
        <v>1428</v>
      </c>
      <c r="B1433" s="3" t="s">
        <v>8468</v>
      </c>
      <c r="C1433" s="3" t="s">
        <v>31</v>
      </c>
      <c r="D1433" s="3">
        <v>15000</v>
      </c>
      <c r="E1433" s="3" t="s">
        <v>8469</v>
      </c>
      <c r="F1433" s="3" t="s">
        <v>8470</v>
      </c>
      <c r="G1433" s="3" t="s">
        <v>8471</v>
      </c>
      <c r="H1433" s="3" t="s">
        <v>8472</v>
      </c>
      <c r="I1433" s="3" t="s">
        <v>8473</v>
      </c>
    </row>
    <row r="1434" spans="1:9">
      <c r="A1434" s="3">
        <v>1429</v>
      </c>
      <c r="B1434" s="3" t="s">
        <v>8474</v>
      </c>
      <c r="C1434" s="3" t="s">
        <v>12</v>
      </c>
      <c r="D1434" s="3">
        <v>13000</v>
      </c>
      <c r="E1434" s="3" t="s">
        <v>8475</v>
      </c>
      <c r="F1434" s="3" t="s">
        <v>8476</v>
      </c>
      <c r="G1434" s="3" t="s">
        <v>8477</v>
      </c>
      <c r="H1434" s="3" t="s">
        <v>8478</v>
      </c>
      <c r="I1434" s="3" t="s">
        <v>8479</v>
      </c>
    </row>
    <row r="1435" spans="1:9">
      <c r="A1435" s="3">
        <v>1430</v>
      </c>
      <c r="B1435" s="3" t="s">
        <v>8480</v>
      </c>
      <c r="C1435" s="3" t="s">
        <v>31</v>
      </c>
      <c r="D1435" s="3">
        <v>15000</v>
      </c>
      <c r="E1435" s="3" t="s">
        <v>8481</v>
      </c>
      <c r="F1435" s="3" t="s">
        <v>8482</v>
      </c>
      <c r="G1435" s="3" t="s">
        <v>8483</v>
      </c>
      <c r="H1435" s="3" t="s">
        <v>8484</v>
      </c>
      <c r="I1435" s="3" t="s">
        <v>8485</v>
      </c>
    </row>
    <row r="1436" spans="1:9">
      <c r="A1436" s="3">
        <v>1431</v>
      </c>
      <c r="B1436" s="3" t="s">
        <v>8486</v>
      </c>
      <c r="C1436" s="3" t="s">
        <v>31</v>
      </c>
      <c r="D1436" s="3">
        <v>15000</v>
      </c>
      <c r="E1436" s="3" t="s">
        <v>8487</v>
      </c>
      <c r="F1436" s="3" t="s">
        <v>8488</v>
      </c>
      <c r="G1436" s="3" t="s">
        <v>8489</v>
      </c>
      <c r="H1436" s="3" t="s">
        <v>8490</v>
      </c>
      <c r="I1436" s="3" t="s">
        <v>8491</v>
      </c>
    </row>
    <row r="1437" spans="1:9">
      <c r="A1437" s="3">
        <v>1432</v>
      </c>
      <c r="B1437" s="3" t="s">
        <v>8492</v>
      </c>
      <c r="C1437" s="3" t="s">
        <v>12</v>
      </c>
      <c r="D1437" s="3">
        <v>13000</v>
      </c>
      <c r="E1437" s="3" t="s">
        <v>8493</v>
      </c>
      <c r="F1437" s="3" t="s">
        <v>8494</v>
      </c>
      <c r="G1437" s="3" t="s">
        <v>8495</v>
      </c>
      <c r="H1437" s="3" t="s">
        <v>8496</v>
      </c>
      <c r="I1437" s="3" t="s">
        <v>8497</v>
      </c>
    </row>
    <row r="1438" spans="1:9">
      <c r="A1438" s="3">
        <v>1433</v>
      </c>
      <c r="B1438" s="3" t="s">
        <v>8498</v>
      </c>
      <c r="C1438" s="3" t="s">
        <v>12</v>
      </c>
      <c r="D1438" s="3">
        <v>13000</v>
      </c>
      <c r="E1438" s="3" t="s">
        <v>8499</v>
      </c>
      <c r="F1438" s="3" t="s">
        <v>8500</v>
      </c>
      <c r="G1438" s="3" t="s">
        <v>8501</v>
      </c>
      <c r="H1438" s="3" t="s">
        <v>8502</v>
      </c>
      <c r="I1438" s="3" t="s">
        <v>8503</v>
      </c>
    </row>
    <row r="1439" spans="1:9">
      <c r="A1439" s="3">
        <v>1434</v>
      </c>
      <c r="B1439" s="3" t="s">
        <v>8504</v>
      </c>
      <c r="C1439" s="3" t="s">
        <v>31</v>
      </c>
      <c r="D1439" s="3">
        <v>15000</v>
      </c>
      <c r="E1439" s="3" t="s">
        <v>8505</v>
      </c>
      <c r="F1439" s="3" t="s">
        <v>8506</v>
      </c>
      <c r="G1439" s="3" t="s">
        <v>8507</v>
      </c>
      <c r="H1439" s="3" t="s">
        <v>8508</v>
      </c>
      <c r="I1439" s="3" t="s">
        <v>8509</v>
      </c>
    </row>
    <row r="1440" spans="1:9">
      <c r="A1440" s="3">
        <v>1435</v>
      </c>
      <c r="B1440" s="3" t="s">
        <v>8510</v>
      </c>
      <c r="C1440" s="3" t="s">
        <v>31</v>
      </c>
      <c r="D1440" s="3">
        <v>15000</v>
      </c>
      <c r="E1440" s="3" t="s">
        <v>8511</v>
      </c>
      <c r="F1440" s="3" t="s">
        <v>8512</v>
      </c>
      <c r="G1440" s="3" t="s">
        <v>8513</v>
      </c>
      <c r="H1440" s="3" t="s">
        <v>8514</v>
      </c>
      <c r="I1440" s="3" t="s">
        <v>8515</v>
      </c>
    </row>
    <row r="1441" spans="1:9">
      <c r="A1441" s="3">
        <v>1436</v>
      </c>
      <c r="B1441" s="3" t="s">
        <v>8516</v>
      </c>
      <c r="C1441" s="3" t="s">
        <v>31</v>
      </c>
      <c r="D1441" s="3">
        <v>15000</v>
      </c>
      <c r="E1441" s="3" t="s">
        <v>8517</v>
      </c>
      <c r="F1441" s="3" t="s">
        <v>8518</v>
      </c>
      <c r="G1441" s="3" t="s">
        <v>8519</v>
      </c>
      <c r="H1441" s="3" t="s">
        <v>8520</v>
      </c>
      <c r="I1441" s="3" t="s">
        <v>8521</v>
      </c>
    </row>
    <row r="1442" spans="1:9">
      <c r="A1442" s="3">
        <v>1437</v>
      </c>
      <c r="B1442" s="3" t="s">
        <v>8522</v>
      </c>
      <c r="C1442" s="3" t="s">
        <v>12</v>
      </c>
      <c r="D1442" s="3">
        <v>13000</v>
      </c>
      <c r="E1442" s="3" t="s">
        <v>8523</v>
      </c>
      <c r="F1442" s="3" t="s">
        <v>8524</v>
      </c>
      <c r="G1442" s="3" t="s">
        <v>8525</v>
      </c>
      <c r="H1442" s="3" t="s">
        <v>8526</v>
      </c>
      <c r="I1442" s="3" t="s">
        <v>8527</v>
      </c>
    </row>
    <row r="1443" spans="1:9">
      <c r="A1443" s="3">
        <v>1438</v>
      </c>
      <c r="B1443" s="3" t="s">
        <v>8528</v>
      </c>
      <c r="C1443" s="3" t="s">
        <v>12</v>
      </c>
      <c r="D1443" s="3">
        <v>13000</v>
      </c>
      <c r="E1443" s="3" t="s">
        <v>8529</v>
      </c>
      <c r="F1443" s="3" t="s">
        <v>8530</v>
      </c>
      <c r="G1443" s="3" t="s">
        <v>8531</v>
      </c>
      <c r="H1443" s="3" t="s">
        <v>8532</v>
      </c>
      <c r="I1443" s="3" t="s">
        <v>8533</v>
      </c>
    </row>
    <row r="1444" spans="1:9">
      <c r="A1444" s="3">
        <v>1439</v>
      </c>
      <c r="B1444" s="3" t="s">
        <v>8534</v>
      </c>
      <c r="C1444" s="3" t="s">
        <v>31</v>
      </c>
      <c r="D1444" s="3">
        <v>15000</v>
      </c>
      <c r="E1444" s="3" t="s">
        <v>8535</v>
      </c>
      <c r="F1444" s="3" t="s">
        <v>8536</v>
      </c>
      <c r="G1444" s="3" t="s">
        <v>8537</v>
      </c>
      <c r="H1444" s="3" t="s">
        <v>8538</v>
      </c>
      <c r="I1444" s="3" t="s">
        <v>8539</v>
      </c>
    </row>
    <row r="1445" spans="1:9">
      <c r="A1445" s="3">
        <v>1440</v>
      </c>
      <c r="B1445" s="3" t="s">
        <v>8540</v>
      </c>
      <c r="C1445" s="3" t="s">
        <v>12</v>
      </c>
      <c r="D1445" s="3">
        <v>13000</v>
      </c>
      <c r="E1445" s="3" t="s">
        <v>8541</v>
      </c>
      <c r="F1445" s="3" t="s">
        <v>8542</v>
      </c>
      <c r="G1445" s="3" t="s">
        <v>8543</v>
      </c>
      <c r="H1445" s="3" t="s">
        <v>8544</v>
      </c>
      <c r="I1445" s="3" t="s">
        <v>8545</v>
      </c>
    </row>
    <row r="1446" spans="1:9">
      <c r="A1446" s="3">
        <v>1441</v>
      </c>
      <c r="B1446" s="3" t="s">
        <v>8546</v>
      </c>
      <c r="C1446" s="3" t="s">
        <v>12</v>
      </c>
      <c r="D1446" s="3">
        <v>13000</v>
      </c>
      <c r="E1446" s="3" t="s">
        <v>8547</v>
      </c>
      <c r="F1446" s="3" t="s">
        <v>8548</v>
      </c>
      <c r="G1446" s="3" t="s">
        <v>8549</v>
      </c>
      <c r="H1446" s="3" t="s">
        <v>8550</v>
      </c>
      <c r="I1446" s="3" t="s">
        <v>8551</v>
      </c>
    </row>
    <row r="1447" spans="1:9">
      <c r="A1447" s="3">
        <v>1442</v>
      </c>
      <c r="B1447" s="3" t="s">
        <v>8552</v>
      </c>
      <c r="C1447" s="3" t="s">
        <v>31</v>
      </c>
      <c r="D1447" s="3">
        <v>15000</v>
      </c>
      <c r="E1447" s="3" t="s">
        <v>8553</v>
      </c>
      <c r="F1447" s="3" t="s">
        <v>8554</v>
      </c>
      <c r="G1447" s="3" t="s">
        <v>8555</v>
      </c>
      <c r="H1447" s="3" t="s">
        <v>8556</v>
      </c>
      <c r="I1447" s="3" t="s">
        <v>8557</v>
      </c>
    </row>
    <row r="1448" spans="1:9">
      <c r="A1448" s="3">
        <v>1443</v>
      </c>
      <c r="B1448" s="3" t="s">
        <v>8558</v>
      </c>
      <c r="C1448" s="3" t="s">
        <v>31</v>
      </c>
      <c r="D1448" s="3">
        <v>15000</v>
      </c>
      <c r="E1448" s="3" t="s">
        <v>8559</v>
      </c>
      <c r="F1448" s="3" t="s">
        <v>8560</v>
      </c>
      <c r="G1448" s="3" t="s">
        <v>8561</v>
      </c>
      <c r="H1448" s="3" t="s">
        <v>8562</v>
      </c>
      <c r="I1448" s="3" t="s">
        <v>8563</v>
      </c>
    </row>
    <row r="1449" spans="1:9">
      <c r="A1449" s="3">
        <v>1444</v>
      </c>
      <c r="B1449" s="3" t="s">
        <v>8564</v>
      </c>
      <c r="C1449" s="3" t="s">
        <v>31</v>
      </c>
      <c r="D1449" s="3">
        <v>15000</v>
      </c>
      <c r="E1449" s="3" t="s">
        <v>8565</v>
      </c>
      <c r="F1449" s="3" t="s">
        <v>8566</v>
      </c>
      <c r="G1449" s="3" t="s">
        <v>8567</v>
      </c>
      <c r="H1449" s="3" t="s">
        <v>8568</v>
      </c>
      <c r="I1449" s="3" t="s">
        <v>8569</v>
      </c>
    </row>
    <row r="1450" spans="1:9">
      <c r="A1450" s="3">
        <v>1445</v>
      </c>
      <c r="B1450" s="3" t="s">
        <v>8570</v>
      </c>
      <c r="C1450" s="3" t="s">
        <v>31</v>
      </c>
      <c r="D1450" s="3">
        <v>15000</v>
      </c>
      <c r="E1450" s="3" t="s">
        <v>8571</v>
      </c>
      <c r="F1450" s="3" t="s">
        <v>8572</v>
      </c>
      <c r="G1450" s="3" t="s">
        <v>8573</v>
      </c>
      <c r="H1450" s="3" t="s">
        <v>8574</v>
      </c>
      <c r="I1450" s="3" t="s">
        <v>8575</v>
      </c>
    </row>
    <row r="1451" spans="1:9">
      <c r="A1451" s="3">
        <v>1446</v>
      </c>
      <c r="B1451" s="3" t="s">
        <v>8576</v>
      </c>
      <c r="C1451" s="3" t="s">
        <v>31</v>
      </c>
      <c r="D1451" s="3">
        <v>15000</v>
      </c>
      <c r="E1451" s="3" t="s">
        <v>8577</v>
      </c>
      <c r="F1451" s="3" t="s">
        <v>8578</v>
      </c>
      <c r="G1451" s="3" t="s">
        <v>8579</v>
      </c>
      <c r="H1451" s="3" t="s">
        <v>8580</v>
      </c>
      <c r="I1451" s="3" t="s">
        <v>8581</v>
      </c>
    </row>
    <row r="1452" spans="1:9">
      <c r="A1452" s="3">
        <v>1447</v>
      </c>
      <c r="B1452" s="3" t="s">
        <v>8582</v>
      </c>
      <c r="C1452" s="3" t="s">
        <v>31</v>
      </c>
      <c r="D1452" s="3">
        <v>15000</v>
      </c>
      <c r="E1452" s="3" t="s">
        <v>8583</v>
      </c>
      <c r="F1452" s="3" t="s">
        <v>8584</v>
      </c>
      <c r="G1452" s="3" t="s">
        <v>8585</v>
      </c>
      <c r="H1452" s="3" t="s">
        <v>8586</v>
      </c>
      <c r="I1452" s="3" t="s">
        <v>8587</v>
      </c>
    </row>
    <row r="1453" spans="1:9">
      <c r="A1453" s="3">
        <v>1448</v>
      </c>
      <c r="B1453" s="3" t="s">
        <v>8588</v>
      </c>
      <c r="C1453" s="3" t="s">
        <v>12</v>
      </c>
      <c r="D1453" s="3">
        <v>13000</v>
      </c>
      <c r="E1453" s="3" t="s">
        <v>8589</v>
      </c>
      <c r="F1453" s="3" t="s">
        <v>8590</v>
      </c>
      <c r="G1453" s="3" t="s">
        <v>8591</v>
      </c>
      <c r="H1453" s="3" t="s">
        <v>8592</v>
      </c>
      <c r="I1453" s="3" t="s">
        <v>8593</v>
      </c>
    </row>
    <row r="1454" spans="1:9">
      <c r="A1454" s="3">
        <v>1449</v>
      </c>
      <c r="B1454" s="3" t="s">
        <v>8594</v>
      </c>
      <c r="C1454" s="3" t="s">
        <v>12</v>
      </c>
      <c r="D1454" s="3">
        <v>13000</v>
      </c>
      <c r="E1454" s="3" t="s">
        <v>8595</v>
      </c>
      <c r="F1454" s="3" t="s">
        <v>8596</v>
      </c>
      <c r="G1454" s="3" t="s">
        <v>8597</v>
      </c>
      <c r="H1454" s="3" t="s">
        <v>8598</v>
      </c>
      <c r="I1454" s="3" t="s">
        <v>8599</v>
      </c>
    </row>
    <row r="1455" spans="1:9">
      <c r="A1455" s="3">
        <v>1450</v>
      </c>
      <c r="B1455" s="3" t="s">
        <v>8600</v>
      </c>
      <c r="C1455" s="3" t="s">
        <v>31</v>
      </c>
      <c r="D1455" s="3">
        <v>15000</v>
      </c>
      <c r="E1455" s="3" t="s">
        <v>8601</v>
      </c>
      <c r="F1455" s="3" t="s">
        <v>8602</v>
      </c>
      <c r="G1455" s="3" t="s">
        <v>8603</v>
      </c>
      <c r="H1455" s="3" t="s">
        <v>8604</v>
      </c>
      <c r="I1455" s="3" t="s">
        <v>8605</v>
      </c>
    </row>
    <row r="1456" spans="1:9">
      <c r="A1456" s="3">
        <v>1451</v>
      </c>
      <c r="B1456" s="3" t="s">
        <v>8606</v>
      </c>
      <c r="C1456" s="3" t="s">
        <v>31</v>
      </c>
      <c r="D1456" s="3">
        <v>15000</v>
      </c>
      <c r="E1456" s="3" t="s">
        <v>8607</v>
      </c>
      <c r="F1456" s="3" t="s">
        <v>8608</v>
      </c>
      <c r="G1456" s="3" t="s">
        <v>8609</v>
      </c>
      <c r="H1456" s="3" t="s">
        <v>8610</v>
      </c>
      <c r="I1456" s="3" t="s">
        <v>8611</v>
      </c>
    </row>
    <row r="1457" spans="1:9">
      <c r="A1457" s="3">
        <v>1452</v>
      </c>
      <c r="B1457" s="3" t="s">
        <v>8612</v>
      </c>
      <c r="C1457" s="3" t="s">
        <v>12</v>
      </c>
      <c r="D1457" s="3">
        <v>13000</v>
      </c>
      <c r="E1457" s="3" t="s">
        <v>8613</v>
      </c>
      <c r="F1457" s="3" t="s">
        <v>8614</v>
      </c>
      <c r="G1457" s="3" t="s">
        <v>8615</v>
      </c>
      <c r="H1457" s="3" t="s">
        <v>8616</v>
      </c>
      <c r="I1457" s="3" t="s">
        <v>8617</v>
      </c>
    </row>
    <row r="1458" spans="1:9">
      <c r="A1458" s="3">
        <v>1453</v>
      </c>
      <c r="B1458" s="3" t="s">
        <v>8618</v>
      </c>
      <c r="C1458" s="3" t="s">
        <v>12</v>
      </c>
      <c r="D1458" s="3">
        <v>13000</v>
      </c>
      <c r="E1458" s="3" t="s">
        <v>8619</v>
      </c>
      <c r="F1458" s="3" t="s">
        <v>8620</v>
      </c>
      <c r="G1458" s="3" t="s">
        <v>8621</v>
      </c>
      <c r="H1458" s="3" t="s">
        <v>8622</v>
      </c>
      <c r="I1458" s="3" t="s">
        <v>8623</v>
      </c>
    </row>
    <row r="1459" spans="1:9">
      <c r="A1459" s="3">
        <v>1454</v>
      </c>
      <c r="B1459" s="3" t="s">
        <v>8624</v>
      </c>
      <c r="C1459" s="3" t="s">
        <v>12</v>
      </c>
      <c r="D1459" s="3">
        <v>13000</v>
      </c>
      <c r="E1459" s="3" t="s">
        <v>8625</v>
      </c>
      <c r="F1459" s="3" t="s">
        <v>8626</v>
      </c>
      <c r="G1459" s="3" t="s">
        <v>8627</v>
      </c>
      <c r="H1459" s="3" t="s">
        <v>8628</v>
      </c>
      <c r="I1459" s="3" t="s">
        <v>8629</v>
      </c>
    </row>
    <row r="1460" spans="1:9">
      <c r="A1460" s="3">
        <v>1455</v>
      </c>
      <c r="B1460" s="3" t="s">
        <v>8630</v>
      </c>
      <c r="C1460" s="3" t="s">
        <v>31</v>
      </c>
      <c r="D1460" s="3">
        <v>15000</v>
      </c>
      <c r="E1460" s="3" t="s">
        <v>8631</v>
      </c>
      <c r="F1460" s="3" t="s">
        <v>8632</v>
      </c>
      <c r="G1460" s="3" t="s">
        <v>8633</v>
      </c>
      <c r="H1460" s="3" t="s">
        <v>8634</v>
      </c>
      <c r="I1460" s="3" t="s">
        <v>8635</v>
      </c>
    </row>
    <row r="1461" spans="1:9">
      <c r="A1461" s="3">
        <v>1456</v>
      </c>
      <c r="B1461" s="3" t="s">
        <v>8636</v>
      </c>
      <c r="C1461" s="3" t="s">
        <v>31</v>
      </c>
      <c r="D1461" s="3">
        <v>15000</v>
      </c>
      <c r="E1461" s="3" t="s">
        <v>8637</v>
      </c>
      <c r="F1461" s="3" t="s">
        <v>8638</v>
      </c>
      <c r="G1461" s="3" t="s">
        <v>8639</v>
      </c>
      <c r="H1461" s="3" t="s">
        <v>8640</v>
      </c>
      <c r="I1461" s="3" t="s">
        <v>8641</v>
      </c>
    </row>
    <row r="1462" spans="1:9">
      <c r="A1462" s="3">
        <v>1457</v>
      </c>
      <c r="B1462" s="3" t="s">
        <v>8642</v>
      </c>
      <c r="C1462" s="3" t="s">
        <v>12</v>
      </c>
      <c r="D1462" s="3">
        <v>13000</v>
      </c>
      <c r="E1462" s="3" t="s">
        <v>8643</v>
      </c>
      <c r="F1462" s="3" t="s">
        <v>8644</v>
      </c>
      <c r="G1462" s="3" t="s">
        <v>8645</v>
      </c>
      <c r="H1462" s="3" t="s">
        <v>8646</v>
      </c>
      <c r="I1462" s="3" t="s">
        <v>8647</v>
      </c>
    </row>
    <row r="1463" spans="1:9">
      <c r="A1463" s="3">
        <v>1458</v>
      </c>
      <c r="B1463" s="3" t="s">
        <v>8648</v>
      </c>
      <c r="C1463" s="3" t="s">
        <v>4612</v>
      </c>
      <c r="D1463" s="3">
        <v>15000</v>
      </c>
      <c r="E1463" s="3" t="s">
        <v>8649</v>
      </c>
      <c r="F1463" s="3" t="s">
        <v>8650</v>
      </c>
      <c r="G1463" s="3" t="s">
        <v>8651</v>
      </c>
      <c r="H1463" s="3" t="s">
        <v>8652</v>
      </c>
      <c r="I1463" s="3" t="s">
        <v>8653</v>
      </c>
    </row>
    <row r="1464" spans="1:9">
      <c r="A1464" s="3">
        <v>1459</v>
      </c>
      <c r="B1464" s="3" t="s">
        <v>8654</v>
      </c>
      <c r="C1464" s="3" t="s">
        <v>12</v>
      </c>
      <c r="D1464" s="3">
        <v>13000</v>
      </c>
      <c r="E1464" s="3" t="s">
        <v>8655</v>
      </c>
      <c r="F1464" s="3" t="s">
        <v>8656</v>
      </c>
      <c r="G1464" s="3" t="s">
        <v>8657</v>
      </c>
      <c r="H1464" s="3" t="s">
        <v>8658</v>
      </c>
      <c r="I1464" s="3" t="s">
        <v>8659</v>
      </c>
    </row>
    <row r="1465" spans="1:9">
      <c r="A1465" s="3">
        <v>1460</v>
      </c>
      <c r="B1465" s="3" t="s">
        <v>8660</v>
      </c>
      <c r="C1465" s="3" t="s">
        <v>12</v>
      </c>
      <c r="D1465" s="3">
        <v>13000</v>
      </c>
      <c r="E1465" s="3" t="s">
        <v>8661</v>
      </c>
      <c r="F1465" s="3" t="s">
        <v>8662</v>
      </c>
      <c r="G1465" s="3" t="s">
        <v>8663</v>
      </c>
      <c r="H1465" s="3" t="s">
        <v>8664</v>
      </c>
      <c r="I1465" s="3" t="s">
        <v>8665</v>
      </c>
    </row>
    <row r="1466" spans="1:9">
      <c r="A1466" s="3">
        <v>1461</v>
      </c>
      <c r="B1466" s="3" t="s">
        <v>8666</v>
      </c>
      <c r="C1466" s="3" t="s">
        <v>31</v>
      </c>
      <c r="D1466" s="3">
        <v>15000</v>
      </c>
      <c r="E1466" s="3" t="s">
        <v>8667</v>
      </c>
      <c r="F1466" s="3" t="s">
        <v>8668</v>
      </c>
      <c r="G1466" s="3" t="s">
        <v>8669</v>
      </c>
      <c r="H1466" s="3" t="s">
        <v>8670</v>
      </c>
      <c r="I1466" s="3" t="s">
        <v>8671</v>
      </c>
    </row>
    <row r="1467" spans="1:9">
      <c r="A1467" s="3">
        <v>1462</v>
      </c>
      <c r="B1467" s="3" t="s">
        <v>8672</v>
      </c>
      <c r="C1467" s="3" t="s">
        <v>12</v>
      </c>
      <c r="D1467" s="3">
        <v>13000</v>
      </c>
      <c r="E1467" s="3" t="s">
        <v>8673</v>
      </c>
      <c r="F1467" s="3" t="s">
        <v>8674</v>
      </c>
      <c r="G1467" s="3" t="s">
        <v>8675</v>
      </c>
      <c r="H1467" s="3" t="s">
        <v>8676</v>
      </c>
      <c r="I1467" s="3" t="s">
        <v>8677</v>
      </c>
    </row>
    <row r="1468" spans="1:9">
      <c r="A1468" s="3">
        <v>1463</v>
      </c>
      <c r="B1468" s="3" t="s">
        <v>8678</v>
      </c>
      <c r="C1468" s="3" t="s">
        <v>31</v>
      </c>
      <c r="D1468" s="3">
        <v>15000</v>
      </c>
      <c r="E1468" s="3" t="s">
        <v>8679</v>
      </c>
      <c r="F1468" s="3" t="s">
        <v>8680</v>
      </c>
      <c r="G1468" s="3" t="s">
        <v>8681</v>
      </c>
      <c r="H1468" s="3" t="s">
        <v>8682</v>
      </c>
      <c r="I1468" s="3" t="s">
        <v>8683</v>
      </c>
    </row>
    <row r="1469" spans="1:9">
      <c r="A1469" s="3">
        <v>1464</v>
      </c>
      <c r="B1469" s="3" t="s">
        <v>8684</v>
      </c>
      <c r="C1469" s="3" t="s">
        <v>31</v>
      </c>
      <c r="D1469" s="3">
        <v>15000</v>
      </c>
      <c r="E1469" s="3" t="s">
        <v>8685</v>
      </c>
      <c r="F1469" s="3" t="s">
        <v>8686</v>
      </c>
      <c r="G1469" s="3" t="s">
        <v>8687</v>
      </c>
      <c r="H1469" s="3" t="s">
        <v>8688</v>
      </c>
      <c r="I1469" s="3" t="s">
        <v>8689</v>
      </c>
    </row>
    <row r="1470" spans="1:9">
      <c r="A1470" s="3">
        <v>1465</v>
      </c>
      <c r="B1470" s="3" t="s">
        <v>8690</v>
      </c>
      <c r="C1470" s="3" t="s">
        <v>12</v>
      </c>
      <c r="D1470" s="3">
        <v>13000</v>
      </c>
      <c r="E1470" s="3" t="s">
        <v>8691</v>
      </c>
      <c r="F1470" s="3" t="s">
        <v>8692</v>
      </c>
      <c r="G1470" s="3" t="s">
        <v>8693</v>
      </c>
      <c r="H1470" s="3" t="s">
        <v>8694</v>
      </c>
      <c r="I1470" s="3" t="s">
        <v>8695</v>
      </c>
    </row>
    <row r="1471" spans="1:9">
      <c r="A1471" s="3">
        <v>1466</v>
      </c>
      <c r="B1471" s="3" t="s">
        <v>8696</v>
      </c>
      <c r="C1471" s="3" t="s">
        <v>12</v>
      </c>
      <c r="D1471" s="3">
        <v>13000</v>
      </c>
      <c r="E1471" s="3" t="s">
        <v>8697</v>
      </c>
      <c r="F1471" s="3" t="s">
        <v>8698</v>
      </c>
      <c r="G1471" s="3" t="s">
        <v>8699</v>
      </c>
      <c r="H1471" s="3" t="s">
        <v>8700</v>
      </c>
      <c r="I1471" s="3" t="s">
        <v>8701</v>
      </c>
    </row>
    <row r="1472" spans="1:9">
      <c r="A1472" s="3">
        <v>1467</v>
      </c>
      <c r="B1472" s="3" t="s">
        <v>8702</v>
      </c>
      <c r="C1472" s="3" t="s">
        <v>12</v>
      </c>
      <c r="D1472" s="3">
        <v>13000</v>
      </c>
      <c r="E1472" s="3" t="s">
        <v>8703</v>
      </c>
      <c r="F1472" s="3" t="s">
        <v>8704</v>
      </c>
      <c r="G1472" s="3" t="s">
        <v>8705</v>
      </c>
      <c r="H1472" s="3" t="s">
        <v>8706</v>
      </c>
      <c r="I1472" s="3" t="s">
        <v>8707</v>
      </c>
    </row>
    <row r="1473" spans="1:9">
      <c r="A1473" s="3">
        <v>1468</v>
      </c>
      <c r="B1473" s="3" t="s">
        <v>8060</v>
      </c>
      <c r="C1473" s="3" t="s">
        <v>12</v>
      </c>
      <c r="D1473" s="3">
        <v>13000</v>
      </c>
      <c r="E1473" s="3" t="s">
        <v>8703</v>
      </c>
      <c r="F1473" s="3" t="s">
        <v>8708</v>
      </c>
      <c r="G1473" s="3" t="s">
        <v>8709</v>
      </c>
      <c r="H1473" s="3" t="s">
        <v>8710</v>
      </c>
      <c r="I1473" s="3" t="s">
        <v>8711</v>
      </c>
    </row>
    <row r="1474" spans="1:9">
      <c r="A1474" s="3">
        <v>1469</v>
      </c>
      <c r="B1474" s="3" t="s">
        <v>8712</v>
      </c>
      <c r="C1474" s="3" t="s">
        <v>31</v>
      </c>
      <c r="D1474" s="3">
        <v>15000</v>
      </c>
      <c r="E1474" s="3" t="s">
        <v>8713</v>
      </c>
      <c r="F1474" s="3" t="s">
        <v>8714</v>
      </c>
      <c r="G1474" s="3" t="s">
        <v>8715</v>
      </c>
      <c r="H1474" s="3" t="s">
        <v>8716</v>
      </c>
      <c r="I1474" s="3" t="s">
        <v>8717</v>
      </c>
    </row>
    <row r="1475" spans="1:9">
      <c r="A1475" s="3">
        <v>1470</v>
      </c>
      <c r="B1475" s="3" t="s">
        <v>8718</v>
      </c>
      <c r="C1475" s="3" t="s">
        <v>31</v>
      </c>
      <c r="D1475" s="3">
        <v>15000</v>
      </c>
      <c r="E1475" s="3" t="s">
        <v>8719</v>
      </c>
      <c r="F1475" s="3" t="s">
        <v>8720</v>
      </c>
      <c r="G1475" s="3" t="s">
        <v>8721</v>
      </c>
      <c r="H1475" s="3" t="s">
        <v>8722</v>
      </c>
      <c r="I1475" s="3" t="s">
        <v>8723</v>
      </c>
    </row>
    <row r="1476" spans="1:9">
      <c r="A1476" s="3">
        <v>1471</v>
      </c>
      <c r="B1476" s="3" t="s">
        <v>2268</v>
      </c>
      <c r="C1476" s="3" t="s">
        <v>31</v>
      </c>
      <c r="D1476" s="3">
        <v>15000</v>
      </c>
      <c r="E1476" s="3" t="s">
        <v>8724</v>
      </c>
      <c r="F1476" s="3" t="s">
        <v>8725</v>
      </c>
      <c r="G1476" s="3" t="s">
        <v>8726</v>
      </c>
      <c r="H1476" s="3" t="s">
        <v>8727</v>
      </c>
      <c r="I1476" s="3" t="s">
        <v>8728</v>
      </c>
    </row>
    <row r="1477" spans="1:9">
      <c r="A1477" s="3">
        <v>1472</v>
      </c>
      <c r="B1477" s="3" t="s">
        <v>8729</v>
      </c>
      <c r="C1477" s="3" t="s">
        <v>31</v>
      </c>
      <c r="D1477" s="3">
        <v>15000</v>
      </c>
      <c r="E1477" s="3" t="s">
        <v>8730</v>
      </c>
      <c r="F1477" s="3" t="s">
        <v>8731</v>
      </c>
      <c r="G1477" s="3" t="s">
        <v>8732</v>
      </c>
      <c r="H1477" s="3" t="s">
        <v>8733</v>
      </c>
      <c r="I1477" s="3" t="s">
        <v>8734</v>
      </c>
    </row>
    <row r="1478" spans="1:9">
      <c r="A1478" s="3">
        <v>1473</v>
      </c>
      <c r="B1478" s="3" t="s">
        <v>8735</v>
      </c>
      <c r="C1478" s="3" t="s">
        <v>12</v>
      </c>
      <c r="D1478" s="3">
        <v>13000</v>
      </c>
      <c r="E1478" s="3" t="s">
        <v>8736</v>
      </c>
      <c r="F1478" s="3" t="s">
        <v>8737</v>
      </c>
      <c r="G1478" s="3" t="s">
        <v>8738</v>
      </c>
      <c r="H1478" s="3" t="s">
        <v>8739</v>
      </c>
      <c r="I1478" s="3" t="s">
        <v>8740</v>
      </c>
    </row>
    <row r="1479" spans="1:9">
      <c r="A1479" s="3">
        <v>1474</v>
      </c>
      <c r="B1479" s="3" t="s">
        <v>8741</v>
      </c>
      <c r="C1479" s="3" t="s">
        <v>12</v>
      </c>
      <c r="D1479" s="3">
        <v>13000</v>
      </c>
      <c r="E1479" s="3" t="s">
        <v>8742</v>
      </c>
      <c r="F1479" s="3" t="s">
        <v>8743</v>
      </c>
      <c r="G1479" s="3" t="s">
        <v>8744</v>
      </c>
      <c r="H1479" s="3" t="s">
        <v>8745</v>
      </c>
      <c r="I1479" s="3" t="s">
        <v>8746</v>
      </c>
    </row>
    <row r="1480" spans="1:9">
      <c r="A1480" s="3">
        <v>1475</v>
      </c>
      <c r="B1480" s="3" t="s">
        <v>8747</v>
      </c>
      <c r="C1480" s="3" t="s">
        <v>31</v>
      </c>
      <c r="D1480" s="3">
        <v>15000</v>
      </c>
      <c r="E1480" s="3" t="s">
        <v>8748</v>
      </c>
      <c r="F1480" s="3" t="s">
        <v>8749</v>
      </c>
      <c r="G1480" s="3" t="s">
        <v>8750</v>
      </c>
      <c r="H1480" s="3" t="s">
        <v>8751</v>
      </c>
      <c r="I1480" s="3" t="s">
        <v>8752</v>
      </c>
    </row>
    <row r="1481" spans="1:9">
      <c r="A1481" s="3">
        <v>1476</v>
      </c>
      <c r="B1481" s="3" t="s">
        <v>8753</v>
      </c>
      <c r="C1481" s="3" t="s">
        <v>31</v>
      </c>
      <c r="D1481" s="3">
        <v>15000</v>
      </c>
      <c r="E1481" s="3" t="s">
        <v>8754</v>
      </c>
      <c r="F1481" s="3" t="s">
        <v>8755</v>
      </c>
      <c r="G1481" s="3" t="s">
        <v>8756</v>
      </c>
      <c r="H1481" s="3" t="s">
        <v>8757</v>
      </c>
      <c r="I1481" s="3" t="s">
        <v>8758</v>
      </c>
    </row>
    <row r="1482" spans="1:9">
      <c r="A1482" s="3">
        <v>1477</v>
      </c>
      <c r="B1482" s="3" t="s">
        <v>8759</v>
      </c>
      <c r="C1482" s="3" t="s">
        <v>31</v>
      </c>
      <c r="D1482" s="3">
        <v>15000</v>
      </c>
      <c r="E1482" s="3" t="s">
        <v>8760</v>
      </c>
      <c r="F1482" s="3" t="s">
        <v>8761</v>
      </c>
      <c r="G1482" s="3" t="s">
        <v>8762</v>
      </c>
      <c r="H1482" s="3" t="s">
        <v>8763</v>
      </c>
      <c r="I1482" s="3" t="s">
        <v>8764</v>
      </c>
    </row>
    <row r="1483" spans="1:9">
      <c r="A1483" s="3">
        <v>1478</v>
      </c>
      <c r="B1483" s="3" t="s">
        <v>8765</v>
      </c>
      <c r="C1483" s="3" t="s">
        <v>12</v>
      </c>
      <c r="D1483" s="3">
        <v>13000</v>
      </c>
      <c r="E1483" s="3" t="s">
        <v>8766</v>
      </c>
      <c r="F1483" s="3" t="s">
        <v>8767</v>
      </c>
      <c r="G1483" s="3" t="s">
        <v>8768</v>
      </c>
      <c r="H1483" s="3" t="s">
        <v>8769</v>
      </c>
      <c r="I1483" s="3" t="s">
        <v>8770</v>
      </c>
    </row>
    <row r="1484" spans="1:9">
      <c r="A1484" s="3">
        <v>1479</v>
      </c>
      <c r="B1484" s="3" t="s">
        <v>8771</v>
      </c>
      <c r="C1484" s="3" t="s">
        <v>12</v>
      </c>
      <c r="D1484" s="3">
        <v>13000</v>
      </c>
      <c r="E1484" s="3" t="s">
        <v>242</v>
      </c>
      <c r="F1484" s="3" t="s">
        <v>8772</v>
      </c>
      <c r="G1484" s="3" t="s">
        <v>8773</v>
      </c>
      <c r="H1484" s="3" t="s">
        <v>8774</v>
      </c>
      <c r="I1484" s="3" t="s">
        <v>8775</v>
      </c>
    </row>
    <row r="1485" spans="1:9">
      <c r="A1485" s="3">
        <v>1480</v>
      </c>
      <c r="B1485" s="3" t="s">
        <v>8776</v>
      </c>
      <c r="C1485" s="3" t="s">
        <v>31</v>
      </c>
      <c r="D1485" s="3">
        <v>15000</v>
      </c>
      <c r="E1485" s="3" t="s">
        <v>8777</v>
      </c>
      <c r="F1485" s="3" t="s">
        <v>8778</v>
      </c>
      <c r="G1485" s="3" t="s">
        <v>8779</v>
      </c>
      <c r="H1485" s="3" t="s">
        <v>8780</v>
      </c>
      <c r="I1485" s="3" t="s">
        <v>8781</v>
      </c>
    </row>
    <row r="1486" spans="1:9">
      <c r="A1486" s="3">
        <v>1481</v>
      </c>
      <c r="B1486" s="3" t="s">
        <v>8782</v>
      </c>
      <c r="C1486" s="3" t="s">
        <v>31</v>
      </c>
      <c r="D1486" s="3">
        <v>15000</v>
      </c>
      <c r="E1486" s="3" t="s">
        <v>8783</v>
      </c>
      <c r="F1486" s="3" t="s">
        <v>8784</v>
      </c>
      <c r="G1486" s="3" t="s">
        <v>8785</v>
      </c>
      <c r="H1486" s="3" t="s">
        <v>8786</v>
      </c>
      <c r="I1486" s="3" t="s">
        <v>8787</v>
      </c>
    </row>
    <row r="1487" spans="1:9">
      <c r="A1487" s="3">
        <v>1482</v>
      </c>
      <c r="B1487" s="3" t="s">
        <v>8788</v>
      </c>
      <c r="C1487" s="3" t="s">
        <v>31</v>
      </c>
      <c r="D1487" s="3">
        <v>15000</v>
      </c>
      <c r="E1487" s="3" t="s">
        <v>8789</v>
      </c>
      <c r="F1487" s="3" t="s">
        <v>8790</v>
      </c>
      <c r="G1487" s="3" t="s">
        <v>8791</v>
      </c>
      <c r="H1487" s="3" t="s">
        <v>8792</v>
      </c>
      <c r="I1487" s="3" t="s">
        <v>8793</v>
      </c>
    </row>
    <row r="1488" spans="1:9">
      <c r="A1488" s="3">
        <v>1483</v>
      </c>
      <c r="B1488" s="3" t="s">
        <v>8794</v>
      </c>
      <c r="C1488" s="3" t="s">
        <v>31</v>
      </c>
      <c r="D1488" s="3">
        <v>15000</v>
      </c>
      <c r="E1488" s="3" t="s">
        <v>8795</v>
      </c>
      <c r="F1488" s="3" t="s">
        <v>8796</v>
      </c>
      <c r="G1488" s="3" t="s">
        <v>8797</v>
      </c>
      <c r="H1488" s="3" t="s">
        <v>8798</v>
      </c>
      <c r="I1488" s="3" t="s">
        <v>8799</v>
      </c>
    </row>
    <row r="1489" spans="1:9">
      <c r="A1489" s="3">
        <v>1484</v>
      </c>
      <c r="B1489" s="3" t="s">
        <v>8800</v>
      </c>
      <c r="C1489" s="3" t="s">
        <v>12</v>
      </c>
      <c r="D1489" s="3">
        <v>13000</v>
      </c>
      <c r="E1489" s="3" t="s">
        <v>8801</v>
      </c>
      <c r="F1489" s="3" t="s">
        <v>8802</v>
      </c>
      <c r="G1489" s="3" t="s">
        <v>8803</v>
      </c>
      <c r="H1489" s="3" t="s">
        <v>8804</v>
      </c>
      <c r="I1489" s="3" t="s">
        <v>8805</v>
      </c>
    </row>
    <row r="1490" spans="1:9">
      <c r="A1490" s="3">
        <v>1485</v>
      </c>
      <c r="B1490" s="3" t="s">
        <v>8806</v>
      </c>
      <c r="C1490" s="3" t="s">
        <v>31</v>
      </c>
      <c r="D1490" s="3">
        <v>15000</v>
      </c>
      <c r="E1490" s="3" t="s">
        <v>8807</v>
      </c>
      <c r="F1490" s="3" t="s">
        <v>8808</v>
      </c>
      <c r="G1490" s="3" t="s">
        <v>8809</v>
      </c>
      <c r="H1490" s="3" t="s">
        <v>8810</v>
      </c>
      <c r="I1490" s="3" t="s">
        <v>8811</v>
      </c>
    </row>
    <row r="1491" spans="1:9">
      <c r="A1491" s="3">
        <v>1486</v>
      </c>
      <c r="B1491" s="3" t="s">
        <v>8812</v>
      </c>
      <c r="C1491" s="3" t="s">
        <v>31</v>
      </c>
      <c r="D1491" s="3">
        <v>15000</v>
      </c>
      <c r="E1491" s="3" t="s">
        <v>8813</v>
      </c>
      <c r="F1491" s="3" t="s">
        <v>8814</v>
      </c>
      <c r="G1491" s="3" t="s">
        <v>8815</v>
      </c>
      <c r="H1491" s="3" t="s">
        <v>8816</v>
      </c>
      <c r="I1491" s="3" t="s">
        <v>8817</v>
      </c>
    </row>
    <row r="1492" spans="1:9">
      <c r="A1492" s="3">
        <v>1487</v>
      </c>
      <c r="B1492" s="3" t="s">
        <v>8818</v>
      </c>
      <c r="C1492" s="3" t="s">
        <v>12</v>
      </c>
      <c r="D1492" s="3">
        <v>13000</v>
      </c>
      <c r="E1492" s="3" t="s">
        <v>8819</v>
      </c>
      <c r="F1492" s="3" t="s">
        <v>8820</v>
      </c>
      <c r="G1492" s="3" t="s">
        <v>8821</v>
      </c>
      <c r="H1492" s="3" t="s">
        <v>8822</v>
      </c>
      <c r="I1492" s="3" t="s">
        <v>8823</v>
      </c>
    </row>
    <row r="1493" spans="1:9">
      <c r="A1493" s="3">
        <v>1488</v>
      </c>
      <c r="B1493" s="3" t="s">
        <v>8824</v>
      </c>
      <c r="C1493" s="3" t="s">
        <v>31</v>
      </c>
      <c r="D1493" s="3">
        <v>15000</v>
      </c>
      <c r="E1493" s="3" t="s">
        <v>8825</v>
      </c>
      <c r="F1493" s="3" t="s">
        <v>8826</v>
      </c>
      <c r="G1493" s="3" t="s">
        <v>8827</v>
      </c>
      <c r="H1493" s="3" t="s">
        <v>8828</v>
      </c>
      <c r="I1493" s="3" t="s">
        <v>8829</v>
      </c>
    </row>
    <row r="1494" spans="1:9">
      <c r="A1494" s="3">
        <v>1489</v>
      </c>
      <c r="B1494" s="3" t="s">
        <v>8830</v>
      </c>
      <c r="C1494" s="3" t="s">
        <v>31</v>
      </c>
      <c r="D1494" s="3">
        <v>15000</v>
      </c>
      <c r="E1494" s="3" t="s">
        <v>8831</v>
      </c>
      <c r="F1494" s="3" t="s">
        <v>8832</v>
      </c>
      <c r="G1494" s="3" t="s">
        <v>8833</v>
      </c>
      <c r="H1494" s="3" t="s">
        <v>8834</v>
      </c>
      <c r="I1494" s="3" t="s">
        <v>8835</v>
      </c>
    </row>
    <row r="1495" spans="1:9">
      <c r="A1495" s="3">
        <v>1490</v>
      </c>
      <c r="B1495" s="3" t="s">
        <v>8836</v>
      </c>
      <c r="C1495" s="3" t="s">
        <v>31</v>
      </c>
      <c r="D1495" s="3">
        <v>15000</v>
      </c>
      <c r="E1495" s="3" t="s">
        <v>4073</v>
      </c>
      <c r="F1495" s="3" t="s">
        <v>8837</v>
      </c>
      <c r="G1495" s="3" t="s">
        <v>8838</v>
      </c>
      <c r="H1495" s="3" t="s">
        <v>8839</v>
      </c>
      <c r="I1495" s="3" t="s">
        <v>8840</v>
      </c>
    </row>
    <row r="1496" spans="1:9">
      <c r="A1496" s="3">
        <v>1491</v>
      </c>
      <c r="B1496" s="3" t="s">
        <v>8841</v>
      </c>
      <c r="C1496" s="3" t="s">
        <v>31</v>
      </c>
      <c r="D1496" s="3">
        <v>15000</v>
      </c>
      <c r="E1496" s="3" t="s">
        <v>8842</v>
      </c>
      <c r="F1496" s="3" t="s">
        <v>8843</v>
      </c>
      <c r="G1496" s="3" t="s">
        <v>8844</v>
      </c>
      <c r="H1496" s="3" t="s">
        <v>8845</v>
      </c>
      <c r="I1496" s="3" t="s">
        <v>8846</v>
      </c>
    </row>
    <row r="1497" spans="1:9">
      <c r="A1497" s="3">
        <v>1492</v>
      </c>
      <c r="B1497" s="3" t="s">
        <v>8847</v>
      </c>
      <c r="C1497" s="3" t="s">
        <v>31</v>
      </c>
      <c r="D1497" s="3">
        <v>15000</v>
      </c>
      <c r="E1497" s="3" t="s">
        <v>8848</v>
      </c>
      <c r="F1497" s="3" t="s">
        <v>8849</v>
      </c>
      <c r="G1497" s="3" t="s">
        <v>8850</v>
      </c>
      <c r="H1497" s="3" t="s">
        <v>8851</v>
      </c>
      <c r="I1497" s="3" t="s">
        <v>8852</v>
      </c>
    </row>
    <row r="1498" spans="1:9">
      <c r="A1498" s="3">
        <v>1493</v>
      </c>
      <c r="B1498" s="3" t="s">
        <v>8853</v>
      </c>
      <c r="C1498" s="3" t="s">
        <v>31</v>
      </c>
      <c r="D1498" s="3">
        <v>15000</v>
      </c>
      <c r="E1498" s="3" t="s">
        <v>8854</v>
      </c>
      <c r="F1498" s="3" t="s">
        <v>8855</v>
      </c>
      <c r="G1498" s="3" t="s">
        <v>8856</v>
      </c>
      <c r="H1498" s="3" t="s">
        <v>8857</v>
      </c>
      <c r="I1498" s="3" t="s">
        <v>8858</v>
      </c>
    </row>
    <row r="1499" spans="1:9">
      <c r="A1499" s="3">
        <v>1494</v>
      </c>
      <c r="B1499" s="3" t="s">
        <v>8859</v>
      </c>
      <c r="C1499" s="3" t="s">
        <v>31</v>
      </c>
      <c r="D1499" s="3">
        <v>15000</v>
      </c>
      <c r="E1499" s="3" t="s">
        <v>8860</v>
      </c>
      <c r="F1499" s="3" t="s">
        <v>8861</v>
      </c>
      <c r="G1499" s="3" t="s">
        <v>8862</v>
      </c>
      <c r="H1499" s="3" t="s">
        <v>8863</v>
      </c>
      <c r="I1499" s="3" t="s">
        <v>8864</v>
      </c>
    </row>
    <row r="1500" spans="1:9">
      <c r="A1500" s="3">
        <v>1495</v>
      </c>
      <c r="B1500" s="3" t="s">
        <v>8865</v>
      </c>
      <c r="C1500" s="3" t="s">
        <v>31</v>
      </c>
      <c r="D1500" s="3">
        <v>15000</v>
      </c>
      <c r="E1500" s="3" t="s">
        <v>8866</v>
      </c>
      <c r="F1500" s="3" t="s">
        <v>8867</v>
      </c>
      <c r="G1500" s="3" t="s">
        <v>8868</v>
      </c>
      <c r="H1500" s="3" t="s">
        <v>8869</v>
      </c>
      <c r="I1500" s="3" t="s">
        <v>8870</v>
      </c>
    </row>
    <row r="1501" spans="1:9">
      <c r="A1501" s="3">
        <v>1496</v>
      </c>
      <c r="B1501" s="3" t="s">
        <v>8871</v>
      </c>
      <c r="C1501" s="3" t="s">
        <v>31</v>
      </c>
      <c r="D1501" s="3">
        <v>15000</v>
      </c>
      <c r="E1501" s="3" t="s">
        <v>3248</v>
      </c>
      <c r="F1501" s="3" t="s">
        <v>8872</v>
      </c>
      <c r="G1501" s="3" t="s">
        <v>8873</v>
      </c>
      <c r="H1501" s="3" t="s">
        <v>8874</v>
      </c>
      <c r="I1501" s="3" t="s">
        <v>8875</v>
      </c>
    </row>
    <row r="1502" spans="1:9">
      <c r="A1502" s="3">
        <v>1497</v>
      </c>
      <c r="B1502" s="3" t="s">
        <v>8876</v>
      </c>
      <c r="C1502" s="3" t="s">
        <v>12</v>
      </c>
      <c r="D1502" s="3">
        <v>13000</v>
      </c>
      <c r="E1502" s="3" t="s">
        <v>8877</v>
      </c>
      <c r="F1502" s="3" t="s">
        <v>8878</v>
      </c>
      <c r="G1502" s="3" t="s">
        <v>8879</v>
      </c>
      <c r="H1502" s="3" t="s">
        <v>8880</v>
      </c>
      <c r="I1502" s="3" t="s">
        <v>8881</v>
      </c>
    </row>
    <row r="1503" spans="1:9">
      <c r="A1503" s="3">
        <v>1498</v>
      </c>
      <c r="B1503" s="3" t="s">
        <v>8882</v>
      </c>
      <c r="C1503" s="3" t="s">
        <v>12</v>
      </c>
      <c r="D1503" s="3">
        <v>13000</v>
      </c>
      <c r="E1503" s="3" t="s">
        <v>8883</v>
      </c>
      <c r="F1503" s="3" t="s">
        <v>8884</v>
      </c>
      <c r="G1503" s="3" t="s">
        <v>8885</v>
      </c>
      <c r="H1503" s="3" t="s">
        <v>8886</v>
      </c>
      <c r="I1503" s="3" t="s">
        <v>8887</v>
      </c>
    </row>
    <row r="1504" spans="1:9">
      <c r="A1504" s="3">
        <v>1499</v>
      </c>
      <c r="B1504" s="3" t="s">
        <v>8888</v>
      </c>
      <c r="C1504" s="3" t="s">
        <v>31</v>
      </c>
      <c r="D1504" s="3">
        <v>15000</v>
      </c>
      <c r="E1504" s="3" t="s">
        <v>8889</v>
      </c>
      <c r="F1504" s="3" t="s">
        <v>8890</v>
      </c>
      <c r="G1504" s="3" t="s">
        <v>8891</v>
      </c>
      <c r="H1504" s="3" t="s">
        <v>8892</v>
      </c>
      <c r="I1504" s="3" t="s">
        <v>8893</v>
      </c>
    </row>
    <row r="1505" spans="1:9">
      <c r="A1505" s="3">
        <v>1500</v>
      </c>
      <c r="B1505" s="3" t="s">
        <v>8894</v>
      </c>
      <c r="C1505" s="3" t="s">
        <v>12</v>
      </c>
      <c r="D1505" s="3">
        <v>13000</v>
      </c>
      <c r="E1505" s="3" t="s">
        <v>8895</v>
      </c>
      <c r="F1505" s="3" t="s">
        <v>8896</v>
      </c>
      <c r="G1505" s="3" t="s">
        <v>8897</v>
      </c>
      <c r="H1505" s="3" t="s">
        <v>8898</v>
      </c>
      <c r="I1505" s="3" t="s">
        <v>8899</v>
      </c>
    </row>
    <row r="1506" spans="1:9">
      <c r="A1506" s="3">
        <v>1501</v>
      </c>
      <c r="B1506" s="3" t="s">
        <v>8900</v>
      </c>
      <c r="C1506" s="3" t="s">
        <v>31</v>
      </c>
      <c r="D1506" s="3">
        <v>15000</v>
      </c>
      <c r="E1506" s="3" t="s">
        <v>8901</v>
      </c>
      <c r="F1506" s="3" t="s">
        <v>8902</v>
      </c>
      <c r="G1506" s="3" t="s">
        <v>8903</v>
      </c>
      <c r="H1506" s="3" t="s">
        <v>8904</v>
      </c>
      <c r="I1506" s="3" t="s">
        <v>8905</v>
      </c>
    </row>
    <row r="1507" spans="1:9">
      <c r="A1507" s="3">
        <v>1502</v>
      </c>
      <c r="B1507" s="3" t="s">
        <v>8906</v>
      </c>
      <c r="C1507" s="3" t="s">
        <v>31</v>
      </c>
      <c r="D1507" s="3">
        <v>15000</v>
      </c>
      <c r="E1507" s="3" t="s">
        <v>8907</v>
      </c>
      <c r="F1507" s="3" t="s">
        <v>8908</v>
      </c>
      <c r="G1507" s="3" t="s">
        <v>8909</v>
      </c>
      <c r="H1507" s="3" t="s">
        <v>8910</v>
      </c>
      <c r="I1507" s="3" t="s">
        <v>8911</v>
      </c>
    </row>
    <row r="1508" spans="1:9">
      <c r="A1508" s="3">
        <v>1503</v>
      </c>
      <c r="B1508" s="3" t="s">
        <v>8912</v>
      </c>
      <c r="C1508" s="3" t="s">
        <v>12</v>
      </c>
      <c r="D1508" s="3">
        <v>13000</v>
      </c>
      <c r="E1508" s="3" t="s">
        <v>8913</v>
      </c>
      <c r="F1508" s="3" t="s">
        <v>8914</v>
      </c>
      <c r="G1508" s="3" t="s">
        <v>8915</v>
      </c>
      <c r="H1508" s="3" t="s">
        <v>8916</v>
      </c>
      <c r="I1508" s="3" t="s">
        <v>8917</v>
      </c>
    </row>
    <row r="1509" spans="1:9">
      <c r="A1509" s="3">
        <v>1504</v>
      </c>
      <c r="B1509" s="3" t="s">
        <v>8918</v>
      </c>
      <c r="C1509" s="3" t="s">
        <v>12</v>
      </c>
      <c r="D1509" s="3">
        <v>13000</v>
      </c>
      <c r="E1509" s="3" t="s">
        <v>8919</v>
      </c>
      <c r="F1509" s="3" t="s">
        <v>8920</v>
      </c>
      <c r="G1509" s="3" t="s">
        <v>8921</v>
      </c>
      <c r="H1509" s="3" t="s">
        <v>8922</v>
      </c>
      <c r="I1509" s="3" t="s">
        <v>8923</v>
      </c>
    </row>
    <row r="1510" spans="1:9">
      <c r="A1510" s="3">
        <v>1505</v>
      </c>
      <c r="B1510" s="3" t="s">
        <v>8924</v>
      </c>
      <c r="C1510" s="3" t="s">
        <v>31</v>
      </c>
      <c r="D1510" s="3">
        <v>15000</v>
      </c>
      <c r="E1510" s="3" t="s">
        <v>8925</v>
      </c>
      <c r="F1510" s="3" t="s">
        <v>8926</v>
      </c>
      <c r="G1510" s="3" t="s">
        <v>8927</v>
      </c>
      <c r="H1510" s="3" t="s">
        <v>8928</v>
      </c>
      <c r="I1510" s="3" t="s">
        <v>8929</v>
      </c>
    </row>
    <row r="1511" spans="1:9">
      <c r="A1511" s="3">
        <v>1506</v>
      </c>
      <c r="B1511" s="3" t="s">
        <v>8930</v>
      </c>
      <c r="C1511" s="3" t="s">
        <v>31</v>
      </c>
      <c r="D1511" s="3">
        <v>15000</v>
      </c>
      <c r="E1511" s="3" t="s">
        <v>4594</v>
      </c>
      <c r="F1511" s="3" t="s">
        <v>8931</v>
      </c>
      <c r="G1511" s="3" t="s">
        <v>8932</v>
      </c>
      <c r="H1511" s="3" t="s">
        <v>8933</v>
      </c>
      <c r="I1511" s="3" t="s">
        <v>8934</v>
      </c>
    </row>
    <row r="1512" spans="1:9">
      <c r="A1512" s="3">
        <v>1507</v>
      </c>
      <c r="B1512" s="3" t="s">
        <v>8935</v>
      </c>
      <c r="C1512" s="3" t="s">
        <v>31</v>
      </c>
      <c r="D1512" s="3">
        <v>15000</v>
      </c>
      <c r="E1512" s="3" t="s">
        <v>8936</v>
      </c>
      <c r="F1512" s="3" t="s">
        <v>8937</v>
      </c>
      <c r="G1512" s="3" t="s">
        <v>8938</v>
      </c>
      <c r="H1512" s="3" t="s">
        <v>8939</v>
      </c>
      <c r="I1512" s="3" t="s">
        <v>8940</v>
      </c>
    </row>
    <row r="1513" spans="1:9">
      <c r="A1513" s="3">
        <v>1508</v>
      </c>
      <c r="B1513" s="3" t="s">
        <v>8941</v>
      </c>
      <c r="C1513" s="3" t="s">
        <v>31</v>
      </c>
      <c r="D1513" s="3">
        <v>15000</v>
      </c>
      <c r="E1513" s="3" t="s">
        <v>8942</v>
      </c>
      <c r="F1513" s="3" t="s">
        <v>8943</v>
      </c>
      <c r="G1513" s="3" t="s">
        <v>8944</v>
      </c>
      <c r="H1513" s="3" t="s">
        <v>8945</v>
      </c>
      <c r="I1513" s="3" t="s">
        <v>8946</v>
      </c>
    </row>
    <row r="1514" spans="1:9">
      <c r="A1514" s="3">
        <v>1509</v>
      </c>
      <c r="B1514" s="3" t="s">
        <v>8947</v>
      </c>
      <c r="C1514" s="3" t="s">
        <v>12</v>
      </c>
      <c r="D1514" s="3">
        <v>13000</v>
      </c>
      <c r="E1514" s="3" t="s">
        <v>8948</v>
      </c>
      <c r="F1514" s="3" t="s">
        <v>8949</v>
      </c>
      <c r="G1514" s="3" t="s">
        <v>8950</v>
      </c>
      <c r="H1514" s="3" t="s">
        <v>8951</v>
      </c>
      <c r="I1514" s="3" t="s">
        <v>8952</v>
      </c>
    </row>
    <row r="1515" spans="1:9">
      <c r="A1515" s="3">
        <v>1510</v>
      </c>
      <c r="B1515" s="3" t="s">
        <v>8953</v>
      </c>
      <c r="C1515" s="3" t="s">
        <v>31</v>
      </c>
      <c r="D1515" s="3">
        <v>15000</v>
      </c>
      <c r="E1515" s="3" t="s">
        <v>5847</v>
      </c>
      <c r="F1515" s="3" t="s">
        <v>8954</v>
      </c>
      <c r="G1515" s="3" t="s">
        <v>8955</v>
      </c>
      <c r="H1515" s="3" t="s">
        <v>8956</v>
      </c>
      <c r="I1515" s="3" t="s">
        <v>8957</v>
      </c>
    </row>
    <row r="1516" spans="1:9">
      <c r="A1516" s="3">
        <v>1511</v>
      </c>
      <c r="B1516" s="3" t="s">
        <v>8958</v>
      </c>
      <c r="C1516" s="3" t="s">
        <v>31</v>
      </c>
      <c r="D1516" s="3">
        <v>15000</v>
      </c>
      <c r="E1516" s="3" t="s">
        <v>8959</v>
      </c>
      <c r="F1516" s="3" t="s">
        <v>8960</v>
      </c>
      <c r="G1516" s="3" t="s">
        <v>8961</v>
      </c>
      <c r="H1516" s="3" t="s">
        <v>8962</v>
      </c>
      <c r="I1516" s="3" t="s">
        <v>8963</v>
      </c>
    </row>
    <row r="1517" spans="1:9">
      <c r="A1517" s="3">
        <v>1512</v>
      </c>
      <c r="B1517" s="3" t="s">
        <v>8964</v>
      </c>
      <c r="C1517" s="3" t="s">
        <v>31</v>
      </c>
      <c r="D1517" s="3">
        <v>15000</v>
      </c>
      <c r="E1517" s="3" t="s">
        <v>8965</v>
      </c>
      <c r="F1517" s="3" t="s">
        <v>8966</v>
      </c>
      <c r="G1517" s="3" t="s">
        <v>8967</v>
      </c>
      <c r="H1517" s="3" t="s">
        <v>8968</v>
      </c>
      <c r="I1517" s="3" t="s">
        <v>8969</v>
      </c>
    </row>
    <row r="1518" spans="1:9">
      <c r="A1518" s="3">
        <v>1513</v>
      </c>
      <c r="B1518" s="3" t="s">
        <v>8970</v>
      </c>
      <c r="C1518" s="3" t="s">
        <v>31</v>
      </c>
      <c r="D1518" s="3">
        <v>15000</v>
      </c>
      <c r="E1518" s="3" t="s">
        <v>8971</v>
      </c>
      <c r="F1518" s="3" t="s">
        <v>8972</v>
      </c>
      <c r="G1518" s="3" t="s">
        <v>8973</v>
      </c>
      <c r="H1518" s="3" t="s">
        <v>8974</v>
      </c>
      <c r="I1518" s="3" t="s">
        <v>8975</v>
      </c>
    </row>
    <row r="1519" spans="1:9">
      <c r="A1519" s="3">
        <v>1514</v>
      </c>
      <c r="B1519" s="3" t="s">
        <v>8976</v>
      </c>
      <c r="C1519" s="3" t="s">
        <v>31</v>
      </c>
      <c r="D1519" s="3">
        <v>15000</v>
      </c>
      <c r="E1519" s="3" t="s">
        <v>8977</v>
      </c>
      <c r="F1519" s="3" t="s">
        <v>8978</v>
      </c>
      <c r="G1519" s="3" t="s">
        <v>8979</v>
      </c>
      <c r="H1519" s="3" t="s">
        <v>8980</v>
      </c>
      <c r="I1519" s="3" t="s">
        <v>8981</v>
      </c>
    </row>
    <row r="1520" spans="1:9">
      <c r="A1520" s="3">
        <v>1515</v>
      </c>
      <c r="B1520" s="3" t="s">
        <v>8982</v>
      </c>
      <c r="C1520" s="3" t="s">
        <v>12</v>
      </c>
      <c r="D1520" s="3">
        <v>13000</v>
      </c>
      <c r="E1520" s="3" t="s">
        <v>8983</v>
      </c>
      <c r="F1520" s="3" t="s">
        <v>8984</v>
      </c>
      <c r="G1520" s="3" t="s">
        <v>8985</v>
      </c>
      <c r="H1520" s="3" t="s">
        <v>8986</v>
      </c>
      <c r="I1520" s="3" t="s">
        <v>8987</v>
      </c>
    </row>
    <row r="1521" spans="1:9">
      <c r="A1521" s="3">
        <v>1516</v>
      </c>
      <c r="B1521" s="3" t="s">
        <v>8988</v>
      </c>
      <c r="C1521" s="3" t="s">
        <v>12</v>
      </c>
      <c r="D1521" s="3">
        <v>13000</v>
      </c>
      <c r="E1521" s="3" t="s">
        <v>8989</v>
      </c>
      <c r="F1521" s="3" t="s">
        <v>8990</v>
      </c>
      <c r="G1521" s="3" t="s">
        <v>8991</v>
      </c>
      <c r="H1521" s="3" t="s">
        <v>8992</v>
      </c>
      <c r="I1521" s="3" t="s">
        <v>8993</v>
      </c>
    </row>
    <row r="1522" spans="1:9">
      <c r="A1522" s="3">
        <v>1517</v>
      </c>
      <c r="B1522" s="3" t="s">
        <v>8994</v>
      </c>
      <c r="C1522" s="3" t="s">
        <v>12</v>
      </c>
      <c r="D1522" s="3">
        <v>13000</v>
      </c>
      <c r="E1522" s="3" t="s">
        <v>8995</v>
      </c>
      <c r="F1522" s="3" t="s">
        <v>8996</v>
      </c>
      <c r="G1522" s="3" t="s">
        <v>8997</v>
      </c>
      <c r="H1522" s="3" t="s">
        <v>8998</v>
      </c>
      <c r="I1522" s="3" t="s">
        <v>8999</v>
      </c>
    </row>
    <row r="1523" spans="1:9">
      <c r="A1523" s="3">
        <v>1518</v>
      </c>
      <c r="B1523" s="3" t="s">
        <v>9000</v>
      </c>
      <c r="C1523" s="3" t="s">
        <v>12</v>
      </c>
      <c r="D1523" s="3">
        <v>13000</v>
      </c>
      <c r="E1523" s="3" t="s">
        <v>9001</v>
      </c>
      <c r="F1523" s="3" t="s">
        <v>9002</v>
      </c>
      <c r="G1523" s="3" t="s">
        <v>9003</v>
      </c>
      <c r="H1523" s="3" t="s">
        <v>9004</v>
      </c>
      <c r="I1523" s="3" t="s">
        <v>9005</v>
      </c>
    </row>
    <row r="1524" spans="1:9">
      <c r="A1524" s="3">
        <v>1519</v>
      </c>
      <c r="B1524" s="3" t="s">
        <v>9006</v>
      </c>
      <c r="C1524" s="3" t="s">
        <v>12</v>
      </c>
      <c r="D1524" s="3">
        <v>13000</v>
      </c>
      <c r="E1524" s="3" t="s">
        <v>9007</v>
      </c>
      <c r="F1524" s="3" t="s">
        <v>9008</v>
      </c>
      <c r="G1524" s="3" t="s">
        <v>9009</v>
      </c>
      <c r="H1524" s="3" t="s">
        <v>9010</v>
      </c>
      <c r="I1524" s="3" t="s">
        <v>9011</v>
      </c>
    </row>
    <row r="1525" spans="1:9">
      <c r="A1525" s="3">
        <v>1520</v>
      </c>
      <c r="B1525" s="3" t="s">
        <v>9012</v>
      </c>
      <c r="C1525" s="3" t="s">
        <v>31</v>
      </c>
      <c r="D1525" s="3">
        <v>15000</v>
      </c>
      <c r="E1525" s="3" t="s">
        <v>9013</v>
      </c>
      <c r="F1525" s="3" t="s">
        <v>9014</v>
      </c>
      <c r="G1525" s="3" t="s">
        <v>9015</v>
      </c>
      <c r="H1525" s="3" t="s">
        <v>9016</v>
      </c>
      <c r="I1525" s="3" t="s">
        <v>9017</v>
      </c>
    </row>
    <row r="1526" spans="1:9">
      <c r="A1526" s="3">
        <v>1521</v>
      </c>
      <c r="B1526" s="3" t="s">
        <v>9018</v>
      </c>
      <c r="C1526" s="3" t="s">
        <v>31</v>
      </c>
      <c r="D1526" s="3">
        <v>15000</v>
      </c>
      <c r="E1526" s="3" t="s">
        <v>9019</v>
      </c>
      <c r="F1526" s="3" t="s">
        <v>9020</v>
      </c>
      <c r="G1526" s="3" t="s">
        <v>9021</v>
      </c>
      <c r="H1526" s="3" t="s">
        <v>9022</v>
      </c>
      <c r="I1526" s="3" t="s">
        <v>9023</v>
      </c>
    </row>
    <row r="1527" spans="1:9">
      <c r="A1527" s="3">
        <v>1522</v>
      </c>
      <c r="B1527" s="3" t="s">
        <v>9024</v>
      </c>
      <c r="C1527" s="3" t="s">
        <v>12</v>
      </c>
      <c r="D1527" s="3">
        <v>13000</v>
      </c>
      <c r="E1527" s="3" t="s">
        <v>9025</v>
      </c>
      <c r="F1527" s="3" t="s">
        <v>9026</v>
      </c>
      <c r="G1527" s="3" t="s">
        <v>9027</v>
      </c>
      <c r="H1527" s="3" t="s">
        <v>9028</v>
      </c>
      <c r="I1527" s="3" t="s">
        <v>9029</v>
      </c>
    </row>
    <row r="1528" spans="1:9">
      <c r="A1528" s="3">
        <v>1523</v>
      </c>
      <c r="B1528" s="3" t="s">
        <v>9030</v>
      </c>
      <c r="C1528" s="3" t="s">
        <v>31</v>
      </c>
      <c r="D1528" s="3">
        <v>15000</v>
      </c>
      <c r="E1528" s="3" t="s">
        <v>9031</v>
      </c>
      <c r="F1528" s="3" t="s">
        <v>9032</v>
      </c>
      <c r="G1528" s="3" t="s">
        <v>9033</v>
      </c>
      <c r="H1528" s="3" t="s">
        <v>9034</v>
      </c>
      <c r="I1528" s="3" t="s">
        <v>9035</v>
      </c>
    </row>
    <row r="1529" spans="1:9">
      <c r="A1529" s="3">
        <v>1524</v>
      </c>
      <c r="B1529" s="3" t="s">
        <v>9036</v>
      </c>
      <c r="C1529" s="3" t="s">
        <v>31</v>
      </c>
      <c r="D1529" s="3">
        <v>15000</v>
      </c>
      <c r="E1529" s="3" t="s">
        <v>2937</v>
      </c>
      <c r="F1529" s="3" t="s">
        <v>9037</v>
      </c>
      <c r="G1529" s="3" t="s">
        <v>9038</v>
      </c>
      <c r="H1529" s="3" t="s">
        <v>9039</v>
      </c>
      <c r="I1529" s="3" t="s">
        <v>9040</v>
      </c>
    </row>
    <row r="1530" spans="1:9">
      <c r="A1530" s="3">
        <v>1525</v>
      </c>
      <c r="B1530" s="3" t="s">
        <v>9041</v>
      </c>
      <c r="C1530" s="3" t="s">
        <v>31</v>
      </c>
      <c r="D1530" s="3">
        <v>15000</v>
      </c>
      <c r="E1530" s="3" t="s">
        <v>9042</v>
      </c>
      <c r="F1530" s="3" t="s">
        <v>9043</v>
      </c>
      <c r="G1530" s="3" t="s">
        <v>9044</v>
      </c>
      <c r="H1530" s="3" t="s">
        <v>9045</v>
      </c>
      <c r="I1530" s="3" t="s">
        <v>9046</v>
      </c>
    </row>
    <row r="1531" spans="1:9">
      <c r="A1531" s="3">
        <v>1526</v>
      </c>
      <c r="B1531" s="3" t="s">
        <v>9047</v>
      </c>
      <c r="C1531" s="3" t="s">
        <v>31</v>
      </c>
      <c r="D1531" s="3">
        <v>15000</v>
      </c>
      <c r="E1531" s="3" t="s">
        <v>9048</v>
      </c>
      <c r="F1531" s="3" t="s">
        <v>9049</v>
      </c>
      <c r="G1531" s="3" t="s">
        <v>9050</v>
      </c>
      <c r="H1531" s="3" t="s">
        <v>9051</v>
      </c>
      <c r="I1531" s="3" t="s">
        <v>9052</v>
      </c>
    </row>
    <row r="1532" spans="1:9">
      <c r="A1532" s="3">
        <v>1527</v>
      </c>
      <c r="B1532" s="3" t="s">
        <v>9053</v>
      </c>
      <c r="C1532" s="3" t="s">
        <v>12</v>
      </c>
      <c r="D1532" s="3">
        <v>13000</v>
      </c>
      <c r="E1532" s="3" t="s">
        <v>9054</v>
      </c>
      <c r="F1532" s="3" t="s">
        <v>9055</v>
      </c>
      <c r="G1532" s="3" t="s">
        <v>9056</v>
      </c>
      <c r="H1532" s="3" t="s">
        <v>9057</v>
      </c>
      <c r="I1532" s="3" t="s">
        <v>9058</v>
      </c>
    </row>
    <row r="1533" spans="1:9">
      <c r="A1533" s="3">
        <v>1528</v>
      </c>
      <c r="B1533" s="3" t="s">
        <v>9059</v>
      </c>
      <c r="C1533" s="3" t="s">
        <v>12</v>
      </c>
      <c r="D1533" s="3">
        <v>13000</v>
      </c>
      <c r="E1533" s="3" t="s">
        <v>9060</v>
      </c>
      <c r="F1533" s="3" t="s">
        <v>9061</v>
      </c>
      <c r="G1533" s="3" t="s">
        <v>9062</v>
      </c>
      <c r="H1533" s="3" t="s">
        <v>9063</v>
      </c>
      <c r="I1533" s="3" t="s">
        <v>9064</v>
      </c>
    </row>
    <row r="1534" spans="1:9">
      <c r="A1534" s="3">
        <v>1529</v>
      </c>
      <c r="B1534" s="3" t="s">
        <v>9065</v>
      </c>
      <c r="C1534" s="3" t="s">
        <v>31</v>
      </c>
      <c r="D1534" s="3">
        <v>15000</v>
      </c>
      <c r="E1534" s="3" t="s">
        <v>9066</v>
      </c>
      <c r="F1534" s="3" t="s">
        <v>9067</v>
      </c>
      <c r="G1534" s="3" t="s">
        <v>9068</v>
      </c>
      <c r="H1534" s="3" t="s">
        <v>9069</v>
      </c>
      <c r="I1534" s="3" t="s">
        <v>9070</v>
      </c>
    </row>
    <row r="1535" spans="1:9">
      <c r="A1535" s="3">
        <v>1530</v>
      </c>
      <c r="B1535" s="3" t="s">
        <v>9071</v>
      </c>
      <c r="C1535" s="3" t="s">
        <v>31</v>
      </c>
      <c r="D1535" s="3">
        <v>15000</v>
      </c>
      <c r="E1535" s="3" t="s">
        <v>9072</v>
      </c>
      <c r="F1535" s="3" t="s">
        <v>9073</v>
      </c>
      <c r="G1535" s="3" t="s">
        <v>9074</v>
      </c>
      <c r="H1535" s="3" t="s">
        <v>9075</v>
      </c>
      <c r="I1535" s="3" t="s">
        <v>9076</v>
      </c>
    </row>
    <row r="1536" spans="1:9">
      <c r="A1536" s="3">
        <v>1531</v>
      </c>
      <c r="B1536" s="3" t="s">
        <v>9077</v>
      </c>
      <c r="C1536" s="3" t="s">
        <v>12</v>
      </c>
      <c r="D1536" s="3">
        <v>13000</v>
      </c>
      <c r="E1536" s="3" t="s">
        <v>9078</v>
      </c>
      <c r="F1536" s="3" t="s">
        <v>9079</v>
      </c>
      <c r="G1536" s="3" t="s">
        <v>9080</v>
      </c>
      <c r="H1536" s="3" t="s">
        <v>9081</v>
      </c>
      <c r="I1536" s="3" t="s">
        <v>9082</v>
      </c>
    </row>
    <row r="1537" spans="1:9">
      <c r="A1537" s="3">
        <v>1532</v>
      </c>
      <c r="B1537" s="3" t="s">
        <v>9083</v>
      </c>
      <c r="C1537" s="3" t="s">
        <v>31</v>
      </c>
      <c r="D1537" s="3">
        <v>15000</v>
      </c>
      <c r="E1537" s="3" t="s">
        <v>8368</v>
      </c>
      <c r="F1537" s="3" t="s">
        <v>9084</v>
      </c>
      <c r="G1537" s="3" t="s">
        <v>9085</v>
      </c>
      <c r="H1537" s="3" t="s">
        <v>9086</v>
      </c>
      <c r="I1537" s="3" t="s">
        <v>9087</v>
      </c>
    </row>
    <row r="1538" spans="1:9">
      <c r="A1538" s="3">
        <v>1533</v>
      </c>
      <c r="B1538" s="3" t="s">
        <v>9088</v>
      </c>
      <c r="C1538" s="3" t="s">
        <v>31</v>
      </c>
      <c r="D1538" s="3">
        <v>15000</v>
      </c>
      <c r="E1538" s="3" t="s">
        <v>9089</v>
      </c>
      <c r="F1538" s="3" t="s">
        <v>9090</v>
      </c>
      <c r="G1538" s="3" t="s">
        <v>9091</v>
      </c>
      <c r="H1538" s="3" t="s">
        <v>9092</v>
      </c>
      <c r="I1538" s="3" t="s">
        <v>9093</v>
      </c>
    </row>
    <row r="1539" spans="1:9">
      <c r="A1539" s="3">
        <v>1534</v>
      </c>
      <c r="B1539" s="3" t="s">
        <v>9094</v>
      </c>
      <c r="C1539" s="3" t="s">
        <v>31</v>
      </c>
      <c r="D1539" s="3">
        <v>18000</v>
      </c>
      <c r="E1539" s="3" t="s">
        <v>319</v>
      </c>
      <c r="F1539" s="3" t="s">
        <v>9095</v>
      </c>
      <c r="G1539" s="3" t="s">
        <v>9096</v>
      </c>
      <c r="H1539" s="3" t="s">
        <v>9097</v>
      </c>
      <c r="I1539" s="3" t="s">
        <v>9098</v>
      </c>
    </row>
    <row r="1540" spans="1:9">
      <c r="A1540" s="3">
        <v>1535</v>
      </c>
      <c r="B1540" s="3" t="s">
        <v>9099</v>
      </c>
      <c r="C1540" s="3" t="s">
        <v>12</v>
      </c>
      <c r="D1540" s="3">
        <v>13000</v>
      </c>
      <c r="E1540" s="3" t="s">
        <v>9100</v>
      </c>
      <c r="F1540" s="3" t="s">
        <v>9101</v>
      </c>
      <c r="G1540" s="3" t="s">
        <v>9102</v>
      </c>
      <c r="H1540" s="3" t="s">
        <v>9103</v>
      </c>
      <c r="I1540" s="3" t="s">
        <v>9104</v>
      </c>
    </row>
    <row r="1541" spans="1:9">
      <c r="A1541" s="3">
        <v>1536</v>
      </c>
      <c r="B1541" s="3" t="s">
        <v>9105</v>
      </c>
      <c r="C1541" s="3" t="s">
        <v>31</v>
      </c>
      <c r="D1541" s="3">
        <v>15000</v>
      </c>
      <c r="E1541" s="3" t="s">
        <v>9106</v>
      </c>
      <c r="F1541" s="3" t="s">
        <v>9107</v>
      </c>
      <c r="G1541" s="3" t="s">
        <v>9108</v>
      </c>
      <c r="H1541" s="3" t="s">
        <v>9109</v>
      </c>
      <c r="I1541" s="3" t="s">
        <v>9110</v>
      </c>
    </row>
    <row r="1542" spans="1:9">
      <c r="A1542" s="3">
        <v>1537</v>
      </c>
      <c r="B1542" s="3" t="s">
        <v>9111</v>
      </c>
      <c r="C1542" s="3" t="s">
        <v>31</v>
      </c>
      <c r="D1542" s="3">
        <v>15000</v>
      </c>
      <c r="E1542" s="3" t="s">
        <v>9112</v>
      </c>
      <c r="F1542" s="3" t="s">
        <v>9113</v>
      </c>
      <c r="G1542" s="3" t="s">
        <v>9114</v>
      </c>
      <c r="H1542" s="3" t="s">
        <v>9115</v>
      </c>
      <c r="I1542" s="3" t="s">
        <v>9116</v>
      </c>
    </row>
    <row r="1543" spans="1:9">
      <c r="A1543" s="3">
        <v>1538</v>
      </c>
      <c r="B1543" s="3" t="s">
        <v>9117</v>
      </c>
      <c r="C1543" s="3" t="s">
        <v>12</v>
      </c>
      <c r="D1543" s="3">
        <v>13000</v>
      </c>
      <c r="E1543" s="3" t="s">
        <v>9118</v>
      </c>
      <c r="F1543" s="3" t="s">
        <v>9119</v>
      </c>
      <c r="G1543" s="3" t="s">
        <v>9120</v>
      </c>
      <c r="H1543" s="3" t="s">
        <v>9121</v>
      </c>
      <c r="I1543" s="3" t="s">
        <v>9122</v>
      </c>
    </row>
    <row r="1544" spans="1:9">
      <c r="A1544" s="3">
        <v>1539</v>
      </c>
      <c r="B1544" s="3" t="s">
        <v>9123</v>
      </c>
      <c r="C1544" s="3" t="s">
        <v>12</v>
      </c>
      <c r="D1544" s="3">
        <v>13000</v>
      </c>
      <c r="E1544" s="3" t="s">
        <v>9124</v>
      </c>
      <c r="F1544" s="3" t="s">
        <v>9125</v>
      </c>
      <c r="G1544" s="3" t="s">
        <v>9126</v>
      </c>
      <c r="H1544" s="3" t="s">
        <v>9127</v>
      </c>
      <c r="I1544" s="3" t="s">
        <v>9128</v>
      </c>
    </row>
    <row r="1545" spans="1:9">
      <c r="A1545" s="3">
        <v>1540</v>
      </c>
      <c r="B1545" s="3" t="s">
        <v>9129</v>
      </c>
      <c r="C1545" s="3" t="s">
        <v>12</v>
      </c>
      <c r="D1545" s="3">
        <v>13000</v>
      </c>
      <c r="E1545" s="3" t="s">
        <v>9130</v>
      </c>
      <c r="F1545" s="3" t="s">
        <v>9131</v>
      </c>
      <c r="G1545" s="3" t="s">
        <v>9132</v>
      </c>
      <c r="H1545" s="3" t="s">
        <v>9133</v>
      </c>
      <c r="I1545" s="3" t="s">
        <v>9134</v>
      </c>
    </row>
    <row r="1546" spans="1:9">
      <c r="A1546" s="3">
        <v>1541</v>
      </c>
      <c r="B1546" s="3" t="s">
        <v>9135</v>
      </c>
      <c r="C1546" s="3" t="s">
        <v>12</v>
      </c>
      <c r="D1546" s="3">
        <v>16000</v>
      </c>
      <c r="E1546" s="3" t="s">
        <v>9136</v>
      </c>
      <c r="F1546" s="3" t="s">
        <v>9137</v>
      </c>
      <c r="G1546" s="3" t="s">
        <v>9138</v>
      </c>
      <c r="H1546" s="3" t="s">
        <v>9139</v>
      </c>
      <c r="I1546" s="3" t="s">
        <v>9140</v>
      </c>
    </row>
    <row r="1547" spans="1:9">
      <c r="A1547" s="3">
        <v>1542</v>
      </c>
      <c r="B1547" s="3" t="s">
        <v>9141</v>
      </c>
      <c r="C1547" s="3" t="s">
        <v>31</v>
      </c>
      <c r="D1547" s="3">
        <v>15000</v>
      </c>
      <c r="E1547" s="3" t="s">
        <v>9142</v>
      </c>
      <c r="F1547" s="3" t="s">
        <v>9143</v>
      </c>
      <c r="G1547" s="3" t="s">
        <v>9144</v>
      </c>
      <c r="H1547" s="3" t="s">
        <v>9145</v>
      </c>
      <c r="I1547" s="3" t="s">
        <v>9146</v>
      </c>
    </row>
    <row r="1548" spans="1:9">
      <c r="A1548" s="3">
        <v>1543</v>
      </c>
      <c r="B1548" s="3" t="s">
        <v>9147</v>
      </c>
      <c r="C1548" s="3" t="s">
        <v>12</v>
      </c>
      <c r="D1548" s="3">
        <v>13000</v>
      </c>
      <c r="E1548" s="3" t="s">
        <v>9148</v>
      </c>
      <c r="F1548" s="3" t="s">
        <v>9149</v>
      </c>
      <c r="G1548" s="3" t="s">
        <v>9150</v>
      </c>
      <c r="H1548" s="3" t="s">
        <v>9151</v>
      </c>
      <c r="I1548" s="3" t="s">
        <v>9152</v>
      </c>
    </row>
    <row r="1549" spans="1:9">
      <c r="A1549" s="3">
        <v>1544</v>
      </c>
      <c r="B1549" s="3" t="s">
        <v>9153</v>
      </c>
      <c r="C1549" s="3" t="s">
        <v>31</v>
      </c>
      <c r="D1549" s="3">
        <v>15000</v>
      </c>
      <c r="E1549" s="3" t="s">
        <v>3045</v>
      </c>
      <c r="F1549" s="3" t="s">
        <v>9154</v>
      </c>
      <c r="G1549" s="3" t="s">
        <v>9155</v>
      </c>
      <c r="H1549" s="3" t="s">
        <v>9156</v>
      </c>
      <c r="I1549" s="3" t="s">
        <v>9157</v>
      </c>
    </row>
    <row r="1550" spans="1:9">
      <c r="A1550" s="3">
        <v>1545</v>
      </c>
      <c r="B1550" s="3" t="s">
        <v>9158</v>
      </c>
      <c r="C1550" s="3" t="s">
        <v>12</v>
      </c>
      <c r="D1550" s="3">
        <v>13000</v>
      </c>
      <c r="E1550" s="3" t="s">
        <v>6317</v>
      </c>
      <c r="F1550" s="3" t="s">
        <v>9159</v>
      </c>
      <c r="G1550" s="3" t="s">
        <v>9160</v>
      </c>
      <c r="H1550" s="3" t="s">
        <v>9161</v>
      </c>
      <c r="I1550" s="3" t="s">
        <v>9162</v>
      </c>
    </row>
    <row r="1551" spans="1:9">
      <c r="A1551" s="3">
        <v>1546</v>
      </c>
      <c r="B1551" s="3" t="s">
        <v>9163</v>
      </c>
      <c r="C1551" s="3" t="s">
        <v>31</v>
      </c>
      <c r="D1551" s="3">
        <v>15000</v>
      </c>
      <c r="E1551" s="3" t="s">
        <v>9164</v>
      </c>
      <c r="F1551" s="3" t="s">
        <v>9165</v>
      </c>
      <c r="G1551" s="3" t="s">
        <v>9166</v>
      </c>
      <c r="H1551" s="3" t="s">
        <v>9167</v>
      </c>
      <c r="I1551" s="3" t="s">
        <v>9168</v>
      </c>
    </row>
    <row r="1552" spans="1:9">
      <c r="A1552" s="3">
        <v>1547</v>
      </c>
      <c r="B1552" s="3" t="s">
        <v>9169</v>
      </c>
      <c r="C1552" s="3" t="s">
        <v>31</v>
      </c>
      <c r="D1552" s="3">
        <v>15000</v>
      </c>
      <c r="E1552" s="3" t="s">
        <v>8258</v>
      </c>
      <c r="F1552" s="3" t="s">
        <v>9170</v>
      </c>
      <c r="G1552" s="3" t="s">
        <v>9171</v>
      </c>
      <c r="H1552" s="3" t="s">
        <v>9172</v>
      </c>
      <c r="I1552" s="3" t="s">
        <v>9173</v>
      </c>
    </row>
    <row r="1553" spans="1:9">
      <c r="A1553" s="3">
        <v>1548</v>
      </c>
      <c r="B1553" s="3" t="s">
        <v>9174</v>
      </c>
      <c r="C1553" s="3" t="s">
        <v>31</v>
      </c>
      <c r="D1553" s="3">
        <v>15000</v>
      </c>
      <c r="E1553" s="3" t="s">
        <v>9175</v>
      </c>
      <c r="F1553" s="3" t="s">
        <v>9176</v>
      </c>
      <c r="G1553" s="3" t="s">
        <v>9177</v>
      </c>
      <c r="H1553" s="3" t="s">
        <v>9178</v>
      </c>
      <c r="I1553" s="3" t="s">
        <v>9179</v>
      </c>
    </row>
    <row r="1554" spans="1:9">
      <c r="A1554" s="3">
        <v>1549</v>
      </c>
      <c r="B1554" s="3" t="s">
        <v>9180</v>
      </c>
      <c r="C1554" s="3" t="s">
        <v>31</v>
      </c>
      <c r="D1554" s="3">
        <v>15000</v>
      </c>
      <c r="E1554" s="3" t="s">
        <v>2943</v>
      </c>
      <c r="F1554" s="3" t="s">
        <v>9181</v>
      </c>
      <c r="G1554" s="3" t="s">
        <v>9182</v>
      </c>
      <c r="H1554" s="3" t="s">
        <v>9183</v>
      </c>
      <c r="I1554" s="3" t="s">
        <v>9184</v>
      </c>
    </row>
    <row r="1555" spans="1:9">
      <c r="A1555" s="3">
        <v>1550</v>
      </c>
      <c r="B1555" s="3" t="s">
        <v>9185</v>
      </c>
      <c r="C1555" s="3" t="s">
        <v>31</v>
      </c>
      <c r="D1555" s="3">
        <v>15000</v>
      </c>
      <c r="E1555" s="3" t="s">
        <v>9186</v>
      </c>
      <c r="F1555" s="3" t="s">
        <v>9187</v>
      </c>
      <c r="G1555" s="3" t="s">
        <v>9188</v>
      </c>
      <c r="H1555" s="3" t="s">
        <v>9189</v>
      </c>
      <c r="I1555" s="3" t="s">
        <v>9190</v>
      </c>
    </row>
    <row r="1556" spans="1:9">
      <c r="A1556" s="3">
        <v>1551</v>
      </c>
      <c r="B1556" s="3" t="s">
        <v>9191</v>
      </c>
      <c r="C1556" s="3" t="s">
        <v>31</v>
      </c>
      <c r="D1556" s="3">
        <v>15000</v>
      </c>
      <c r="E1556" s="3" t="s">
        <v>9192</v>
      </c>
      <c r="F1556" s="3" t="s">
        <v>9193</v>
      </c>
      <c r="G1556" s="3" t="s">
        <v>9194</v>
      </c>
      <c r="H1556" s="3" t="s">
        <v>9195</v>
      </c>
      <c r="I1556" s="3" t="s">
        <v>9196</v>
      </c>
    </row>
    <row r="1557" spans="1:9">
      <c r="A1557" s="3">
        <v>1552</v>
      </c>
      <c r="B1557" s="3" t="s">
        <v>9197</v>
      </c>
      <c r="C1557" s="3" t="s">
        <v>31</v>
      </c>
      <c r="D1557" s="3">
        <v>15000</v>
      </c>
      <c r="E1557" s="3" t="s">
        <v>9198</v>
      </c>
      <c r="F1557" s="3" t="s">
        <v>9199</v>
      </c>
      <c r="G1557" s="3" t="s">
        <v>9200</v>
      </c>
      <c r="H1557" s="3" t="s">
        <v>9201</v>
      </c>
      <c r="I1557" s="3" t="s">
        <v>9202</v>
      </c>
    </row>
    <row r="1558" spans="1:9">
      <c r="A1558" s="3">
        <v>1553</v>
      </c>
      <c r="B1558" s="3" t="s">
        <v>9203</v>
      </c>
      <c r="C1558" s="3" t="s">
        <v>31</v>
      </c>
      <c r="D1558" s="3">
        <v>15000</v>
      </c>
      <c r="E1558" s="3" t="s">
        <v>9204</v>
      </c>
      <c r="F1558" s="3" t="s">
        <v>9205</v>
      </c>
      <c r="G1558" s="3" t="s">
        <v>9206</v>
      </c>
      <c r="H1558" s="3" t="s">
        <v>9207</v>
      </c>
      <c r="I1558" s="3" t="s">
        <v>9208</v>
      </c>
    </row>
    <row r="1559" spans="1:9">
      <c r="A1559" s="3">
        <v>1554</v>
      </c>
      <c r="B1559" s="3" t="s">
        <v>9209</v>
      </c>
      <c r="C1559" s="3" t="s">
        <v>31</v>
      </c>
      <c r="D1559" s="3">
        <v>15000</v>
      </c>
      <c r="E1559" s="3" t="s">
        <v>4097</v>
      </c>
      <c r="F1559" s="3" t="s">
        <v>9210</v>
      </c>
      <c r="G1559" s="3" t="s">
        <v>9211</v>
      </c>
      <c r="H1559" s="3" t="s">
        <v>9212</v>
      </c>
      <c r="I1559" s="3" t="s">
        <v>9213</v>
      </c>
    </row>
    <row r="1560" spans="1:9">
      <c r="A1560" s="3">
        <v>1555</v>
      </c>
      <c r="B1560" s="3" t="s">
        <v>9214</v>
      </c>
      <c r="C1560" s="3" t="s">
        <v>31</v>
      </c>
      <c r="D1560" s="3">
        <v>15000</v>
      </c>
      <c r="E1560" s="3" t="s">
        <v>9215</v>
      </c>
      <c r="F1560" s="3" t="s">
        <v>9216</v>
      </c>
      <c r="G1560" s="3" t="s">
        <v>9217</v>
      </c>
      <c r="H1560" s="3" t="s">
        <v>9218</v>
      </c>
      <c r="I1560" s="3" t="s">
        <v>9219</v>
      </c>
    </row>
    <row r="1561" spans="1:9">
      <c r="A1561" s="3">
        <v>1556</v>
      </c>
      <c r="B1561" s="3" t="s">
        <v>9220</v>
      </c>
      <c r="C1561" s="3" t="s">
        <v>12</v>
      </c>
      <c r="D1561" s="3">
        <v>13000</v>
      </c>
      <c r="E1561" s="3" t="s">
        <v>9221</v>
      </c>
      <c r="F1561" s="3" t="s">
        <v>9222</v>
      </c>
      <c r="G1561" s="3" t="s">
        <v>9223</v>
      </c>
      <c r="H1561" s="3" t="s">
        <v>9224</v>
      </c>
      <c r="I1561" s="3" t="s">
        <v>9225</v>
      </c>
    </row>
    <row r="1562" spans="1:9">
      <c r="A1562" s="3">
        <v>1557</v>
      </c>
      <c r="B1562" s="3" t="s">
        <v>4353</v>
      </c>
      <c r="C1562" s="3" t="s">
        <v>31</v>
      </c>
      <c r="D1562" s="3">
        <v>15000</v>
      </c>
      <c r="E1562" s="3" t="s">
        <v>9226</v>
      </c>
      <c r="F1562" s="3" t="s">
        <v>9227</v>
      </c>
      <c r="G1562" s="3" t="s">
        <v>9228</v>
      </c>
      <c r="H1562" s="3" t="s">
        <v>9229</v>
      </c>
      <c r="I1562" s="3" t="s">
        <v>9230</v>
      </c>
    </row>
    <row r="1563" spans="1:9">
      <c r="A1563" s="3">
        <v>1558</v>
      </c>
      <c r="B1563" s="3" t="s">
        <v>9231</v>
      </c>
      <c r="C1563" s="3" t="s">
        <v>12</v>
      </c>
      <c r="D1563" s="3">
        <v>13000</v>
      </c>
      <c r="E1563" s="3" t="s">
        <v>9232</v>
      </c>
      <c r="F1563" s="3" t="s">
        <v>9233</v>
      </c>
      <c r="G1563" s="3" t="s">
        <v>9234</v>
      </c>
      <c r="H1563" s="3" t="s">
        <v>9235</v>
      </c>
      <c r="I1563" s="3" t="s">
        <v>9236</v>
      </c>
    </row>
    <row r="1564" spans="1:9">
      <c r="A1564" s="3">
        <v>1559</v>
      </c>
      <c r="B1564" s="3" t="s">
        <v>9237</v>
      </c>
      <c r="C1564" s="3" t="s">
        <v>12</v>
      </c>
      <c r="D1564" s="3">
        <v>13000</v>
      </c>
      <c r="E1564" s="3" t="s">
        <v>9238</v>
      </c>
      <c r="F1564" s="3" t="s">
        <v>9239</v>
      </c>
      <c r="G1564" s="3" t="s">
        <v>9240</v>
      </c>
      <c r="H1564" s="3" t="s">
        <v>9241</v>
      </c>
      <c r="I1564" s="3" t="s">
        <v>9242</v>
      </c>
    </row>
    <row r="1565" spans="1:9">
      <c r="A1565" s="3">
        <v>1560</v>
      </c>
      <c r="B1565" s="3" t="s">
        <v>9243</v>
      </c>
      <c r="C1565" s="3" t="s">
        <v>12</v>
      </c>
      <c r="D1565" s="3">
        <v>13000</v>
      </c>
      <c r="E1565" s="3" t="s">
        <v>9244</v>
      </c>
      <c r="F1565" s="3" t="s">
        <v>9245</v>
      </c>
      <c r="G1565" s="3" t="s">
        <v>9246</v>
      </c>
      <c r="H1565" s="3" t="s">
        <v>9247</v>
      </c>
      <c r="I1565" s="3" t="s">
        <v>9248</v>
      </c>
    </row>
    <row r="1566" spans="1:9">
      <c r="A1566" s="3">
        <v>1561</v>
      </c>
      <c r="B1566" s="3" t="s">
        <v>9249</v>
      </c>
      <c r="C1566" s="3" t="s">
        <v>31</v>
      </c>
      <c r="D1566" s="3">
        <v>15000</v>
      </c>
      <c r="E1566" s="3" t="s">
        <v>9250</v>
      </c>
      <c r="F1566" s="3" t="s">
        <v>9251</v>
      </c>
      <c r="G1566" s="3" t="s">
        <v>9252</v>
      </c>
      <c r="H1566" s="3" t="s">
        <v>9253</v>
      </c>
      <c r="I1566" s="3" t="s">
        <v>9254</v>
      </c>
    </row>
    <row r="1567" spans="1:9">
      <c r="A1567" s="3">
        <v>1562</v>
      </c>
      <c r="B1567" s="3" t="s">
        <v>9255</v>
      </c>
      <c r="C1567" s="3" t="s">
        <v>31</v>
      </c>
      <c r="D1567" s="3">
        <v>15000</v>
      </c>
      <c r="E1567" s="3" t="s">
        <v>9256</v>
      </c>
      <c r="F1567" s="3" t="s">
        <v>9257</v>
      </c>
      <c r="G1567" s="3" t="s">
        <v>9258</v>
      </c>
      <c r="H1567" s="3" t="s">
        <v>9259</v>
      </c>
      <c r="I1567" s="3" t="s">
        <v>9260</v>
      </c>
    </row>
    <row r="1568" spans="1:9">
      <c r="A1568" s="3">
        <v>1563</v>
      </c>
      <c r="B1568" s="3" t="s">
        <v>9261</v>
      </c>
      <c r="C1568" s="3" t="s">
        <v>31</v>
      </c>
      <c r="D1568" s="3">
        <v>15000</v>
      </c>
      <c r="E1568" s="3" t="s">
        <v>9262</v>
      </c>
      <c r="F1568" s="3" t="s">
        <v>9263</v>
      </c>
      <c r="G1568" s="3" t="s">
        <v>9264</v>
      </c>
      <c r="H1568" s="3" t="s">
        <v>9265</v>
      </c>
      <c r="I1568" s="3" t="s">
        <v>9266</v>
      </c>
    </row>
    <row r="1569" spans="1:9">
      <c r="A1569" s="3">
        <v>1564</v>
      </c>
      <c r="B1569" s="3" t="s">
        <v>9267</v>
      </c>
      <c r="C1569" s="3" t="s">
        <v>31</v>
      </c>
      <c r="D1569" s="3">
        <v>15000</v>
      </c>
      <c r="E1569" s="3" t="s">
        <v>9268</v>
      </c>
      <c r="F1569" s="3" t="s">
        <v>9269</v>
      </c>
      <c r="G1569" s="3" t="s">
        <v>9270</v>
      </c>
      <c r="H1569" s="3" t="s">
        <v>9271</v>
      </c>
      <c r="I1569" s="3" t="s">
        <v>9272</v>
      </c>
    </row>
    <row r="1570" spans="1:9">
      <c r="A1570" s="3">
        <v>1565</v>
      </c>
      <c r="B1570" s="3" t="s">
        <v>9273</v>
      </c>
      <c r="C1570" s="3" t="s">
        <v>31</v>
      </c>
      <c r="D1570" s="3">
        <v>15000</v>
      </c>
      <c r="E1570" s="3" t="s">
        <v>9274</v>
      </c>
      <c r="F1570" s="3" t="s">
        <v>9275</v>
      </c>
      <c r="G1570" s="3" t="s">
        <v>9276</v>
      </c>
      <c r="H1570" s="3" t="s">
        <v>9277</v>
      </c>
      <c r="I1570" s="3" t="s">
        <v>9278</v>
      </c>
    </row>
    <row r="1571" spans="1:9">
      <c r="A1571" s="3">
        <v>1566</v>
      </c>
      <c r="B1571" s="3" t="s">
        <v>9279</v>
      </c>
      <c r="C1571" s="3" t="s">
        <v>31</v>
      </c>
      <c r="D1571" s="3">
        <v>15000</v>
      </c>
      <c r="E1571" s="3" t="s">
        <v>9280</v>
      </c>
      <c r="F1571" s="3" t="s">
        <v>9281</v>
      </c>
      <c r="G1571" s="3" t="s">
        <v>9282</v>
      </c>
      <c r="H1571" s="3" t="s">
        <v>9283</v>
      </c>
      <c r="I1571" s="3" t="s">
        <v>9284</v>
      </c>
    </row>
    <row r="1572" spans="1:9">
      <c r="A1572" s="3">
        <v>1567</v>
      </c>
      <c r="B1572" s="3" t="s">
        <v>9285</v>
      </c>
      <c r="C1572" s="3" t="s">
        <v>12</v>
      </c>
      <c r="D1572" s="3">
        <v>13000</v>
      </c>
      <c r="E1572" s="3" t="s">
        <v>5466</v>
      </c>
      <c r="F1572" s="3" t="s">
        <v>9286</v>
      </c>
      <c r="G1572" s="3" t="s">
        <v>9287</v>
      </c>
      <c r="H1572" s="3" t="s">
        <v>9288</v>
      </c>
      <c r="I1572" s="3" t="s">
        <v>9289</v>
      </c>
    </row>
    <row r="1573" spans="1:9">
      <c r="A1573" s="3">
        <v>1568</v>
      </c>
      <c r="B1573" s="3" t="s">
        <v>9290</v>
      </c>
      <c r="C1573" s="3" t="s">
        <v>12</v>
      </c>
      <c r="D1573" s="3">
        <v>13000</v>
      </c>
      <c r="E1573" s="3" t="s">
        <v>2722</v>
      </c>
      <c r="F1573" s="3" t="s">
        <v>9291</v>
      </c>
      <c r="G1573" s="3" t="s">
        <v>9292</v>
      </c>
      <c r="H1573" s="3" t="s">
        <v>9293</v>
      </c>
      <c r="I1573" s="3" t="s">
        <v>9294</v>
      </c>
    </row>
    <row r="1574" spans="1:9">
      <c r="A1574" s="3">
        <v>1569</v>
      </c>
      <c r="B1574" s="3" t="s">
        <v>9295</v>
      </c>
      <c r="C1574" s="3" t="s">
        <v>31</v>
      </c>
      <c r="D1574" s="3">
        <v>15000</v>
      </c>
      <c r="E1574" s="3" t="s">
        <v>9296</v>
      </c>
      <c r="F1574" s="3" t="s">
        <v>9297</v>
      </c>
      <c r="G1574" s="3" t="s">
        <v>9298</v>
      </c>
      <c r="H1574" s="3" t="s">
        <v>9299</v>
      </c>
      <c r="I1574" s="3" t="s">
        <v>9300</v>
      </c>
    </row>
    <row r="1575" spans="1:9">
      <c r="A1575" s="3">
        <v>1570</v>
      </c>
      <c r="B1575" s="3" t="s">
        <v>9301</v>
      </c>
      <c r="C1575" s="3" t="s">
        <v>31</v>
      </c>
      <c r="D1575" s="3">
        <v>15000</v>
      </c>
      <c r="E1575" s="3" t="s">
        <v>7006</v>
      </c>
      <c r="F1575" s="3" t="s">
        <v>9302</v>
      </c>
      <c r="G1575" s="3" t="s">
        <v>9303</v>
      </c>
      <c r="H1575" s="3" t="s">
        <v>9304</v>
      </c>
      <c r="I1575" s="3" t="s">
        <v>9305</v>
      </c>
    </row>
    <row r="1576" spans="1:9">
      <c r="A1576" s="3">
        <v>1571</v>
      </c>
      <c r="B1576" s="3" t="s">
        <v>9306</v>
      </c>
      <c r="C1576" s="3" t="s">
        <v>31</v>
      </c>
      <c r="D1576" s="3">
        <v>15000</v>
      </c>
      <c r="E1576" s="3" t="s">
        <v>9307</v>
      </c>
      <c r="F1576" s="3" t="s">
        <v>9308</v>
      </c>
      <c r="G1576" s="3" t="s">
        <v>9309</v>
      </c>
      <c r="H1576" s="3" t="s">
        <v>9310</v>
      </c>
      <c r="I1576" s="3" t="s">
        <v>9311</v>
      </c>
    </row>
    <row r="1577" spans="1:9">
      <c r="A1577" s="3">
        <v>1572</v>
      </c>
      <c r="B1577" s="3" t="s">
        <v>9312</v>
      </c>
      <c r="C1577" s="3" t="s">
        <v>12</v>
      </c>
      <c r="D1577" s="3">
        <v>13000</v>
      </c>
      <c r="E1577" s="3" t="s">
        <v>9313</v>
      </c>
      <c r="F1577" s="3" t="s">
        <v>9314</v>
      </c>
      <c r="G1577" s="3" t="s">
        <v>9315</v>
      </c>
      <c r="H1577" s="3" t="s">
        <v>9316</v>
      </c>
      <c r="I1577" s="3" t="s">
        <v>9317</v>
      </c>
    </row>
    <row r="1578" spans="1:9">
      <c r="A1578" s="3">
        <v>1573</v>
      </c>
      <c r="B1578" s="3" t="s">
        <v>9318</v>
      </c>
      <c r="C1578" s="3" t="s">
        <v>31</v>
      </c>
      <c r="D1578" s="3">
        <v>15000</v>
      </c>
      <c r="E1578" s="3" t="s">
        <v>9319</v>
      </c>
      <c r="F1578" s="3" t="s">
        <v>9320</v>
      </c>
      <c r="G1578" s="3" t="s">
        <v>9321</v>
      </c>
      <c r="H1578" s="3" t="s">
        <v>9322</v>
      </c>
      <c r="I1578" s="3" t="s">
        <v>9323</v>
      </c>
    </row>
    <row r="1579" spans="1:9">
      <c r="A1579" s="3">
        <v>1574</v>
      </c>
      <c r="B1579" s="3" t="s">
        <v>9324</v>
      </c>
      <c r="C1579" s="3" t="s">
        <v>12</v>
      </c>
      <c r="D1579" s="3">
        <v>13000</v>
      </c>
      <c r="E1579" s="3" t="s">
        <v>9325</v>
      </c>
      <c r="F1579" s="3" t="s">
        <v>9326</v>
      </c>
      <c r="G1579" s="3" t="s">
        <v>9327</v>
      </c>
      <c r="H1579" s="3" t="s">
        <v>9328</v>
      </c>
      <c r="I1579" s="3" t="s">
        <v>9329</v>
      </c>
    </row>
    <row r="1580" spans="1:9">
      <c r="A1580" s="3">
        <v>1575</v>
      </c>
      <c r="B1580" s="3" t="s">
        <v>9330</v>
      </c>
      <c r="C1580" s="3" t="s">
        <v>12</v>
      </c>
      <c r="D1580" s="3">
        <v>13000</v>
      </c>
      <c r="E1580" s="3" t="s">
        <v>9331</v>
      </c>
      <c r="F1580" s="3" t="s">
        <v>9332</v>
      </c>
      <c r="G1580" s="3" t="s">
        <v>9333</v>
      </c>
      <c r="H1580" s="3" t="s">
        <v>9334</v>
      </c>
      <c r="I1580" s="3" t="s">
        <v>9335</v>
      </c>
    </row>
    <row r="1581" spans="1:9">
      <c r="A1581" s="3">
        <v>1576</v>
      </c>
      <c r="B1581" s="3" t="s">
        <v>9336</v>
      </c>
      <c r="C1581" s="3" t="s">
        <v>12</v>
      </c>
      <c r="D1581" s="3">
        <v>13000</v>
      </c>
      <c r="E1581" s="3" t="s">
        <v>9337</v>
      </c>
      <c r="F1581" s="3" t="s">
        <v>9338</v>
      </c>
      <c r="G1581" s="3" t="s">
        <v>9339</v>
      </c>
      <c r="H1581" s="3" t="s">
        <v>9340</v>
      </c>
      <c r="I1581" s="3" t="s">
        <v>9341</v>
      </c>
    </row>
    <row r="1582" spans="1:9">
      <c r="A1582" s="3">
        <v>1577</v>
      </c>
      <c r="B1582" s="3" t="s">
        <v>9342</v>
      </c>
      <c r="C1582" s="3" t="s">
        <v>31</v>
      </c>
      <c r="D1582" s="3">
        <v>15000</v>
      </c>
      <c r="E1582" s="3" t="s">
        <v>9343</v>
      </c>
      <c r="F1582" s="3" t="s">
        <v>9344</v>
      </c>
      <c r="G1582" s="3" t="s">
        <v>9345</v>
      </c>
      <c r="H1582" s="3" t="s">
        <v>9346</v>
      </c>
      <c r="I1582" s="3" t="s">
        <v>9347</v>
      </c>
    </row>
    <row r="1583" spans="1:9">
      <c r="A1583" s="3">
        <v>1578</v>
      </c>
      <c r="B1583" s="3" t="s">
        <v>9348</v>
      </c>
      <c r="C1583" s="3" t="s">
        <v>12</v>
      </c>
      <c r="D1583" s="3">
        <v>13000</v>
      </c>
      <c r="E1583" s="3" t="s">
        <v>9349</v>
      </c>
      <c r="F1583" s="3" t="s">
        <v>9350</v>
      </c>
      <c r="G1583" s="3" t="s">
        <v>9351</v>
      </c>
      <c r="H1583" s="3" t="s">
        <v>9352</v>
      </c>
      <c r="I1583" s="3" t="s">
        <v>9353</v>
      </c>
    </row>
    <row r="1584" spans="1:9">
      <c r="A1584" s="3">
        <v>1579</v>
      </c>
      <c r="B1584" s="3" t="s">
        <v>9354</v>
      </c>
      <c r="C1584" s="3" t="s">
        <v>31</v>
      </c>
      <c r="D1584" s="3">
        <v>15000</v>
      </c>
      <c r="E1584" s="3" t="s">
        <v>9355</v>
      </c>
      <c r="F1584" s="3" t="s">
        <v>9356</v>
      </c>
      <c r="G1584" s="3" t="s">
        <v>9357</v>
      </c>
      <c r="H1584" s="3" t="s">
        <v>9358</v>
      </c>
      <c r="I1584" s="3" t="s">
        <v>9359</v>
      </c>
    </row>
    <row r="1585" spans="1:9">
      <c r="A1585" s="3">
        <v>1580</v>
      </c>
      <c r="B1585" s="3" t="s">
        <v>9360</v>
      </c>
      <c r="C1585" s="3" t="s">
        <v>12</v>
      </c>
      <c r="D1585" s="3">
        <v>13000</v>
      </c>
      <c r="E1585" s="3" t="s">
        <v>9361</v>
      </c>
      <c r="F1585" s="3" t="s">
        <v>9362</v>
      </c>
      <c r="G1585" s="3" t="s">
        <v>9363</v>
      </c>
      <c r="H1585" s="3" t="s">
        <v>9364</v>
      </c>
      <c r="I1585" s="3" t="s">
        <v>9365</v>
      </c>
    </row>
    <row r="1586" spans="1:9">
      <c r="A1586" s="3">
        <v>1581</v>
      </c>
      <c r="B1586" s="3" t="s">
        <v>9366</v>
      </c>
      <c r="C1586" s="3" t="s">
        <v>31</v>
      </c>
      <c r="D1586" s="3">
        <v>15000</v>
      </c>
      <c r="E1586" s="3" t="s">
        <v>9367</v>
      </c>
      <c r="F1586" s="3" t="s">
        <v>9368</v>
      </c>
      <c r="G1586" s="3" t="s">
        <v>9369</v>
      </c>
      <c r="H1586" s="3" t="s">
        <v>9370</v>
      </c>
      <c r="I1586" s="3" t="s">
        <v>9371</v>
      </c>
    </row>
    <row r="1587" spans="1:9">
      <c r="A1587" s="3">
        <v>1582</v>
      </c>
      <c r="B1587" s="3" t="s">
        <v>9372</v>
      </c>
      <c r="C1587" s="3" t="s">
        <v>31</v>
      </c>
      <c r="D1587" s="3">
        <v>15000</v>
      </c>
      <c r="E1587" s="3" t="s">
        <v>9373</v>
      </c>
      <c r="F1587" s="3" t="s">
        <v>9374</v>
      </c>
      <c r="G1587" s="3" t="s">
        <v>9375</v>
      </c>
      <c r="H1587" s="3" t="s">
        <v>9376</v>
      </c>
      <c r="I1587" s="3" t="s">
        <v>9377</v>
      </c>
    </row>
    <row r="1588" spans="1:9">
      <c r="A1588" s="3">
        <v>1583</v>
      </c>
      <c r="B1588" s="3" t="s">
        <v>9378</v>
      </c>
      <c r="C1588" s="3" t="s">
        <v>31</v>
      </c>
      <c r="D1588" s="3">
        <v>15000</v>
      </c>
      <c r="E1588" s="3" t="s">
        <v>9379</v>
      </c>
      <c r="F1588" s="3" t="s">
        <v>9380</v>
      </c>
      <c r="G1588" s="3" t="s">
        <v>9381</v>
      </c>
      <c r="H1588" s="3" t="s">
        <v>9382</v>
      </c>
      <c r="I1588" s="3" t="s">
        <v>9383</v>
      </c>
    </row>
    <row r="1589" spans="1:9">
      <c r="A1589" s="3">
        <v>1584</v>
      </c>
      <c r="B1589" s="3" t="s">
        <v>9384</v>
      </c>
      <c r="C1589" s="3" t="s">
        <v>12</v>
      </c>
      <c r="D1589" s="3">
        <v>13000</v>
      </c>
      <c r="E1589" s="3" t="s">
        <v>9385</v>
      </c>
      <c r="F1589" s="3" t="s">
        <v>9386</v>
      </c>
      <c r="G1589" s="3" t="s">
        <v>9387</v>
      </c>
      <c r="H1589" s="3" t="s">
        <v>9388</v>
      </c>
      <c r="I1589" s="3" t="s">
        <v>9389</v>
      </c>
    </row>
    <row r="1590" spans="1:9">
      <c r="A1590" s="3">
        <v>1585</v>
      </c>
      <c r="B1590" s="3" t="s">
        <v>9390</v>
      </c>
      <c r="C1590" s="3" t="s">
        <v>31</v>
      </c>
      <c r="D1590" s="3">
        <v>15000</v>
      </c>
      <c r="E1590" s="3" t="s">
        <v>6015</v>
      </c>
      <c r="F1590" s="3" t="s">
        <v>9391</v>
      </c>
      <c r="G1590" s="3" t="s">
        <v>9392</v>
      </c>
      <c r="H1590" s="3" t="s">
        <v>9393</v>
      </c>
      <c r="I1590" s="3" t="s">
        <v>9394</v>
      </c>
    </row>
    <row r="1591" spans="1:9">
      <c r="A1591" s="3">
        <v>1586</v>
      </c>
      <c r="B1591" s="3" t="s">
        <v>9395</v>
      </c>
      <c r="C1591" s="3" t="s">
        <v>12</v>
      </c>
      <c r="D1591" s="3">
        <v>13000</v>
      </c>
      <c r="E1591" s="3" t="s">
        <v>3260</v>
      </c>
      <c r="F1591" s="3" t="s">
        <v>9396</v>
      </c>
      <c r="G1591" s="3" t="s">
        <v>9397</v>
      </c>
      <c r="H1591" s="3" t="s">
        <v>9398</v>
      </c>
      <c r="I1591" s="3" t="s">
        <v>9399</v>
      </c>
    </row>
    <row r="1592" spans="1:9">
      <c r="A1592" s="3">
        <v>1587</v>
      </c>
      <c r="B1592" s="3" t="s">
        <v>9400</v>
      </c>
      <c r="C1592" s="3" t="s">
        <v>31</v>
      </c>
      <c r="D1592" s="3">
        <v>15000</v>
      </c>
      <c r="E1592" s="3" t="s">
        <v>9401</v>
      </c>
      <c r="F1592" s="3" t="s">
        <v>9402</v>
      </c>
      <c r="G1592" s="3" t="s">
        <v>9403</v>
      </c>
      <c r="H1592" s="3" t="s">
        <v>9404</v>
      </c>
      <c r="I1592" s="3" t="s">
        <v>9405</v>
      </c>
    </row>
    <row r="1593" spans="1:9">
      <c r="A1593" s="3">
        <v>1588</v>
      </c>
      <c r="B1593" s="3" t="s">
        <v>9406</v>
      </c>
      <c r="C1593" s="3" t="s">
        <v>31</v>
      </c>
      <c r="D1593" s="3">
        <v>15000</v>
      </c>
      <c r="E1593" s="3" t="s">
        <v>9407</v>
      </c>
      <c r="F1593" s="3" t="s">
        <v>9408</v>
      </c>
      <c r="G1593" s="3" t="s">
        <v>9409</v>
      </c>
      <c r="H1593" s="3" t="s">
        <v>9410</v>
      </c>
      <c r="I1593" s="3" t="s">
        <v>9411</v>
      </c>
    </row>
    <row r="1594" spans="1:9">
      <c r="A1594" s="3">
        <v>1589</v>
      </c>
      <c r="B1594" s="3" t="s">
        <v>9412</v>
      </c>
      <c r="C1594" s="3" t="s">
        <v>12</v>
      </c>
      <c r="D1594" s="3">
        <v>13000</v>
      </c>
      <c r="E1594" s="3" t="s">
        <v>9325</v>
      </c>
      <c r="F1594" s="3" t="s">
        <v>9413</v>
      </c>
      <c r="G1594" s="3" t="s">
        <v>9414</v>
      </c>
      <c r="H1594" s="3" t="s">
        <v>9415</v>
      </c>
      <c r="I1594" s="3" t="s">
        <v>9416</v>
      </c>
    </row>
    <row r="1595" spans="1:9">
      <c r="A1595" s="3">
        <v>1590</v>
      </c>
      <c r="B1595" s="3" t="s">
        <v>9417</v>
      </c>
      <c r="C1595" s="3" t="s">
        <v>31</v>
      </c>
      <c r="D1595" s="3">
        <v>15000</v>
      </c>
      <c r="E1595" s="3" t="s">
        <v>9418</v>
      </c>
      <c r="F1595" s="3" t="s">
        <v>9419</v>
      </c>
      <c r="G1595" s="3" t="s">
        <v>9420</v>
      </c>
      <c r="H1595" s="3" t="s">
        <v>9421</v>
      </c>
      <c r="I1595" s="3" t="s">
        <v>9422</v>
      </c>
    </row>
    <row r="1596" spans="1:9">
      <c r="A1596" s="3">
        <v>1591</v>
      </c>
      <c r="B1596" s="3" t="s">
        <v>9423</v>
      </c>
      <c r="C1596" s="3" t="s">
        <v>12</v>
      </c>
      <c r="D1596" s="3">
        <v>13000</v>
      </c>
      <c r="E1596" s="3" t="s">
        <v>9424</v>
      </c>
      <c r="F1596" s="3" t="s">
        <v>9425</v>
      </c>
      <c r="G1596" s="3" t="s">
        <v>9426</v>
      </c>
      <c r="H1596" s="3" t="s">
        <v>9427</v>
      </c>
      <c r="I1596" s="3" t="s">
        <v>9428</v>
      </c>
    </row>
    <row r="1597" spans="1:9">
      <c r="A1597" s="3">
        <v>1592</v>
      </c>
      <c r="B1597" s="3" t="s">
        <v>9429</v>
      </c>
      <c r="C1597" s="3" t="s">
        <v>31</v>
      </c>
      <c r="D1597" s="3">
        <v>15000</v>
      </c>
      <c r="E1597" s="3" t="s">
        <v>9430</v>
      </c>
      <c r="F1597" s="3" t="s">
        <v>9431</v>
      </c>
      <c r="G1597" s="3" t="s">
        <v>9432</v>
      </c>
      <c r="H1597" s="3" t="s">
        <v>9433</v>
      </c>
      <c r="I1597" s="3" t="s">
        <v>9434</v>
      </c>
    </row>
    <row r="1598" spans="1:9">
      <c r="A1598" s="3">
        <v>1593</v>
      </c>
      <c r="B1598" s="3" t="s">
        <v>9435</v>
      </c>
      <c r="C1598" s="3" t="s">
        <v>31</v>
      </c>
      <c r="D1598" s="3">
        <v>15000</v>
      </c>
      <c r="E1598" s="3" t="s">
        <v>9436</v>
      </c>
      <c r="F1598" s="3" t="s">
        <v>9437</v>
      </c>
      <c r="G1598" s="3" t="s">
        <v>9438</v>
      </c>
      <c r="H1598" s="3" t="s">
        <v>9439</v>
      </c>
      <c r="I1598" s="3" t="s">
        <v>9440</v>
      </c>
    </row>
    <row r="1599" spans="1:9">
      <c r="A1599" s="3">
        <v>1594</v>
      </c>
      <c r="B1599" s="3" t="s">
        <v>9441</v>
      </c>
      <c r="C1599" s="3" t="s">
        <v>12</v>
      </c>
      <c r="D1599" s="3">
        <v>13000</v>
      </c>
      <c r="E1599" s="3" t="s">
        <v>9442</v>
      </c>
      <c r="F1599" s="3" t="s">
        <v>9443</v>
      </c>
      <c r="G1599" s="3" t="s">
        <v>9444</v>
      </c>
      <c r="H1599" s="3" t="s">
        <v>9445</v>
      </c>
      <c r="I1599" s="3" t="s">
        <v>9446</v>
      </c>
    </row>
    <row r="1600" spans="1:9">
      <c r="A1600" s="3">
        <v>1595</v>
      </c>
      <c r="B1600" s="3" t="s">
        <v>9447</v>
      </c>
      <c r="C1600" s="3" t="s">
        <v>31</v>
      </c>
      <c r="D1600" s="3">
        <v>15000</v>
      </c>
      <c r="E1600" s="3" t="s">
        <v>9448</v>
      </c>
      <c r="F1600" s="3" t="s">
        <v>9449</v>
      </c>
      <c r="G1600" s="3" t="s">
        <v>9450</v>
      </c>
      <c r="H1600" s="3" t="s">
        <v>9451</v>
      </c>
      <c r="I1600" s="3" t="s">
        <v>9452</v>
      </c>
    </row>
    <row r="1601" spans="1:9">
      <c r="A1601" s="3">
        <v>1596</v>
      </c>
      <c r="B1601" s="3" t="s">
        <v>9453</v>
      </c>
      <c r="C1601" s="3" t="s">
        <v>31</v>
      </c>
      <c r="D1601" s="3">
        <v>15000</v>
      </c>
      <c r="E1601" s="3" t="s">
        <v>9454</v>
      </c>
      <c r="F1601" s="3" t="s">
        <v>9455</v>
      </c>
      <c r="G1601" s="3" t="s">
        <v>9456</v>
      </c>
      <c r="H1601" s="3" t="s">
        <v>9457</v>
      </c>
      <c r="I1601" s="3" t="s">
        <v>9458</v>
      </c>
    </row>
    <row r="1602" spans="1:9">
      <c r="A1602" s="3">
        <v>1597</v>
      </c>
      <c r="B1602" s="3" t="s">
        <v>9459</v>
      </c>
      <c r="C1602" s="3" t="s">
        <v>31</v>
      </c>
      <c r="D1602" s="3">
        <v>15000</v>
      </c>
      <c r="E1602" s="3" t="s">
        <v>9460</v>
      </c>
      <c r="F1602" s="3" t="s">
        <v>9461</v>
      </c>
      <c r="G1602" s="3" t="s">
        <v>9462</v>
      </c>
      <c r="H1602" s="3" t="s">
        <v>9463</v>
      </c>
      <c r="I1602" s="3" t="s">
        <v>9464</v>
      </c>
    </row>
    <row r="1603" spans="1:9">
      <c r="A1603" s="3">
        <v>1598</v>
      </c>
      <c r="B1603" s="3" t="s">
        <v>9465</v>
      </c>
      <c r="C1603" s="3" t="s">
        <v>12</v>
      </c>
      <c r="D1603" s="3">
        <v>13000</v>
      </c>
      <c r="E1603" s="3" t="s">
        <v>9343</v>
      </c>
      <c r="F1603" s="3" t="s">
        <v>9466</v>
      </c>
      <c r="G1603" s="3" t="s">
        <v>9467</v>
      </c>
      <c r="H1603" s="3" t="s">
        <v>9468</v>
      </c>
      <c r="I1603" s="3" t="s">
        <v>9469</v>
      </c>
    </row>
    <row r="1604" spans="1:9">
      <c r="A1604" s="3">
        <v>1599</v>
      </c>
      <c r="B1604" s="3" t="s">
        <v>9470</v>
      </c>
      <c r="C1604" s="3" t="s">
        <v>31</v>
      </c>
      <c r="D1604" s="3">
        <v>15000</v>
      </c>
      <c r="E1604" s="3" t="s">
        <v>9471</v>
      </c>
      <c r="F1604" s="3" t="s">
        <v>9472</v>
      </c>
      <c r="G1604" s="3" t="s">
        <v>9473</v>
      </c>
      <c r="H1604" s="3" t="s">
        <v>9474</v>
      </c>
      <c r="I1604" s="3" t="s">
        <v>9475</v>
      </c>
    </row>
    <row r="1605" spans="1:9">
      <c r="A1605" s="3">
        <v>1600</v>
      </c>
      <c r="B1605" s="3" t="s">
        <v>9476</v>
      </c>
      <c r="C1605" s="3" t="s">
        <v>31</v>
      </c>
      <c r="D1605" s="3">
        <v>15000</v>
      </c>
      <c r="E1605" s="3" t="s">
        <v>9477</v>
      </c>
      <c r="F1605" s="3" t="s">
        <v>9478</v>
      </c>
      <c r="G1605" s="3" t="s">
        <v>9479</v>
      </c>
      <c r="H1605" s="3" t="s">
        <v>9480</v>
      </c>
      <c r="I1605" s="3" t="s">
        <v>9481</v>
      </c>
    </row>
    <row r="1606" spans="1:9">
      <c r="A1606" s="3">
        <v>1601</v>
      </c>
      <c r="B1606" s="3" t="s">
        <v>9482</v>
      </c>
      <c r="C1606" s="3" t="s">
        <v>12</v>
      </c>
      <c r="D1606" s="3">
        <v>13000</v>
      </c>
      <c r="E1606" s="3" t="s">
        <v>9483</v>
      </c>
      <c r="F1606" s="3" t="s">
        <v>9484</v>
      </c>
      <c r="G1606" s="3" t="s">
        <v>9485</v>
      </c>
      <c r="H1606" s="3" t="s">
        <v>9486</v>
      </c>
      <c r="I1606" s="3" t="s">
        <v>9487</v>
      </c>
    </row>
    <row r="1607" spans="1:9">
      <c r="A1607" s="3">
        <v>1602</v>
      </c>
      <c r="B1607" s="3" t="s">
        <v>9488</v>
      </c>
      <c r="C1607" s="3" t="s">
        <v>31</v>
      </c>
      <c r="D1607" s="3">
        <v>15000</v>
      </c>
      <c r="E1607" s="3" t="s">
        <v>9489</v>
      </c>
      <c r="F1607" s="3" t="s">
        <v>9490</v>
      </c>
      <c r="G1607" s="3" t="s">
        <v>9491</v>
      </c>
      <c r="H1607" s="3" t="s">
        <v>9492</v>
      </c>
      <c r="I1607" s="3" t="s">
        <v>9493</v>
      </c>
    </row>
    <row r="1608" spans="1:9">
      <c r="A1608" s="3">
        <v>1603</v>
      </c>
      <c r="B1608" s="3" t="s">
        <v>9494</v>
      </c>
      <c r="C1608" s="3" t="s">
        <v>12</v>
      </c>
      <c r="D1608" s="3">
        <v>13000</v>
      </c>
      <c r="E1608" s="3" t="s">
        <v>9495</v>
      </c>
      <c r="F1608" s="3" t="s">
        <v>9496</v>
      </c>
      <c r="G1608" s="3" t="s">
        <v>9497</v>
      </c>
      <c r="H1608" s="3" t="s">
        <v>9498</v>
      </c>
      <c r="I1608" s="3" t="s">
        <v>9499</v>
      </c>
    </row>
    <row r="1609" spans="1:9">
      <c r="A1609" s="3">
        <v>1604</v>
      </c>
      <c r="B1609" s="3" t="s">
        <v>9500</v>
      </c>
      <c r="C1609" s="3" t="s">
        <v>31</v>
      </c>
      <c r="D1609" s="3">
        <v>15000</v>
      </c>
      <c r="E1609" s="3" t="s">
        <v>9501</v>
      </c>
      <c r="F1609" s="3" t="s">
        <v>9502</v>
      </c>
      <c r="G1609" s="3" t="s">
        <v>9503</v>
      </c>
      <c r="H1609" s="3" t="s">
        <v>9504</v>
      </c>
      <c r="I1609" s="3" t="s">
        <v>9505</v>
      </c>
    </row>
    <row r="1610" spans="1:9">
      <c r="A1610" s="3">
        <v>1605</v>
      </c>
      <c r="B1610" s="3" t="s">
        <v>9506</v>
      </c>
      <c r="C1610" s="3" t="s">
        <v>12</v>
      </c>
      <c r="D1610" s="3">
        <v>13000</v>
      </c>
      <c r="E1610" s="3" t="s">
        <v>9507</v>
      </c>
      <c r="F1610" s="3" t="s">
        <v>9508</v>
      </c>
      <c r="G1610" s="3" t="s">
        <v>9509</v>
      </c>
      <c r="H1610" s="3" t="s">
        <v>9510</v>
      </c>
      <c r="I1610" s="3" t="s">
        <v>9511</v>
      </c>
    </row>
    <row r="1611" spans="1:9">
      <c r="A1611" s="3">
        <v>1606</v>
      </c>
      <c r="B1611" s="3" t="s">
        <v>9512</v>
      </c>
      <c r="C1611" s="3" t="s">
        <v>12</v>
      </c>
      <c r="D1611" s="3">
        <v>16000</v>
      </c>
      <c r="E1611" s="3" t="s">
        <v>9513</v>
      </c>
      <c r="F1611" s="3" t="s">
        <v>9514</v>
      </c>
      <c r="G1611" s="3" t="s">
        <v>9515</v>
      </c>
      <c r="H1611" s="3" t="s">
        <v>9516</v>
      </c>
      <c r="I1611" s="3" t="s">
        <v>9517</v>
      </c>
    </row>
    <row r="1612" spans="1:9">
      <c r="A1612" s="3">
        <v>1607</v>
      </c>
      <c r="B1612" s="3" t="s">
        <v>9518</v>
      </c>
      <c r="C1612" s="3" t="s">
        <v>12</v>
      </c>
      <c r="D1612" s="3">
        <v>13000</v>
      </c>
      <c r="E1612" s="3" t="s">
        <v>4981</v>
      </c>
      <c r="F1612" s="3" t="s">
        <v>9519</v>
      </c>
      <c r="G1612" s="3" t="s">
        <v>9520</v>
      </c>
      <c r="H1612" s="3" t="s">
        <v>9521</v>
      </c>
      <c r="I1612" s="3" t="s">
        <v>9522</v>
      </c>
    </row>
    <row r="1613" spans="1:9">
      <c r="A1613" s="3">
        <v>1608</v>
      </c>
      <c r="B1613" s="3" t="s">
        <v>9523</v>
      </c>
      <c r="C1613" s="3" t="s">
        <v>12</v>
      </c>
      <c r="D1613" s="3">
        <v>13000</v>
      </c>
      <c r="E1613" s="3" t="s">
        <v>9524</v>
      </c>
      <c r="F1613" s="3" t="s">
        <v>9525</v>
      </c>
      <c r="G1613" s="3" t="s">
        <v>9526</v>
      </c>
      <c r="H1613" s="3" t="s">
        <v>9527</v>
      </c>
      <c r="I1613" s="3" t="s">
        <v>9528</v>
      </c>
    </row>
    <row r="1614" spans="1:9">
      <c r="A1614" s="3">
        <v>1609</v>
      </c>
      <c r="B1614" s="3" t="s">
        <v>9529</v>
      </c>
      <c r="C1614" s="3" t="s">
        <v>31</v>
      </c>
      <c r="D1614" s="3">
        <v>15000</v>
      </c>
      <c r="E1614" s="3" t="s">
        <v>8724</v>
      </c>
      <c r="F1614" s="3" t="s">
        <v>9530</v>
      </c>
      <c r="G1614" s="3" t="s">
        <v>9531</v>
      </c>
      <c r="H1614" s="3" t="s">
        <v>9532</v>
      </c>
      <c r="I1614" s="3" t="s">
        <v>9533</v>
      </c>
    </row>
    <row r="1615" spans="1:9">
      <c r="A1615" s="3">
        <v>1610</v>
      </c>
      <c r="B1615" s="3" t="s">
        <v>9534</v>
      </c>
      <c r="C1615" s="3" t="s">
        <v>31</v>
      </c>
      <c r="D1615" s="3">
        <v>15000</v>
      </c>
      <c r="E1615" s="3" t="s">
        <v>9535</v>
      </c>
      <c r="F1615" s="3" t="s">
        <v>9536</v>
      </c>
      <c r="G1615" s="3" t="s">
        <v>9537</v>
      </c>
      <c r="H1615" s="3" t="s">
        <v>9538</v>
      </c>
      <c r="I1615" s="3" t="s">
        <v>9539</v>
      </c>
    </row>
    <row r="1616" spans="1:9">
      <c r="A1616" s="3">
        <v>1611</v>
      </c>
      <c r="B1616" s="3" t="s">
        <v>9540</v>
      </c>
      <c r="C1616" s="3" t="s">
        <v>31</v>
      </c>
      <c r="D1616" s="3">
        <v>15000</v>
      </c>
      <c r="E1616" s="3" t="s">
        <v>9541</v>
      </c>
      <c r="F1616" s="3" t="s">
        <v>9542</v>
      </c>
      <c r="G1616" s="3" t="s">
        <v>9543</v>
      </c>
      <c r="H1616" s="3" t="s">
        <v>9544</v>
      </c>
      <c r="I1616" s="3" t="s">
        <v>9545</v>
      </c>
    </row>
    <row r="1617" spans="1:9">
      <c r="A1617" s="3">
        <v>1612</v>
      </c>
      <c r="B1617" s="3" t="s">
        <v>9546</v>
      </c>
      <c r="C1617" s="3" t="s">
        <v>12</v>
      </c>
      <c r="D1617" s="3">
        <v>16000</v>
      </c>
      <c r="E1617" s="3" t="s">
        <v>9547</v>
      </c>
      <c r="F1617" s="3" t="s">
        <v>9548</v>
      </c>
      <c r="G1617" s="3" t="s">
        <v>9549</v>
      </c>
      <c r="H1617" s="3" t="s">
        <v>9550</v>
      </c>
      <c r="I1617" s="3" t="s">
        <v>9551</v>
      </c>
    </row>
    <row r="1618" spans="1:9">
      <c r="A1618" s="3">
        <v>1613</v>
      </c>
      <c r="B1618" s="3" t="s">
        <v>9552</v>
      </c>
      <c r="C1618" s="3" t="s">
        <v>12</v>
      </c>
      <c r="D1618" s="3">
        <v>13000</v>
      </c>
      <c r="E1618" s="3" t="s">
        <v>9553</v>
      </c>
      <c r="F1618" s="3" t="s">
        <v>1450</v>
      </c>
      <c r="G1618" s="3" t="s">
        <v>9554</v>
      </c>
      <c r="H1618" s="3" t="s">
        <v>9555</v>
      </c>
      <c r="I1618" s="3" t="s">
        <v>9556</v>
      </c>
    </row>
    <row r="1619" spans="1:9">
      <c r="A1619" s="3">
        <v>1614</v>
      </c>
      <c r="B1619" s="3" t="s">
        <v>9557</v>
      </c>
      <c r="C1619" s="3" t="s">
        <v>31</v>
      </c>
      <c r="D1619" s="3">
        <v>15000</v>
      </c>
      <c r="E1619" s="3" t="s">
        <v>9558</v>
      </c>
      <c r="F1619" s="3" t="s">
        <v>9559</v>
      </c>
      <c r="G1619" s="3" t="s">
        <v>9560</v>
      </c>
      <c r="H1619" s="3" t="s">
        <v>9561</v>
      </c>
      <c r="I1619" s="3" t="s">
        <v>9562</v>
      </c>
    </row>
    <row r="1620" spans="1:9">
      <c r="A1620" s="3">
        <v>1615</v>
      </c>
      <c r="B1620" s="3" t="s">
        <v>9563</v>
      </c>
      <c r="C1620" s="3" t="s">
        <v>12</v>
      </c>
      <c r="D1620" s="3">
        <v>13000</v>
      </c>
      <c r="E1620" s="3" t="s">
        <v>4672</v>
      </c>
      <c r="F1620" s="3" t="s">
        <v>9564</v>
      </c>
      <c r="G1620" s="3" t="s">
        <v>9565</v>
      </c>
      <c r="H1620" s="3" t="s">
        <v>9566</v>
      </c>
      <c r="I1620" s="3" t="s">
        <v>9567</v>
      </c>
    </row>
    <row r="1621" spans="1:9">
      <c r="A1621" s="3">
        <v>1616</v>
      </c>
      <c r="B1621" s="3" t="s">
        <v>9568</v>
      </c>
      <c r="C1621" s="3" t="s">
        <v>12</v>
      </c>
      <c r="D1621" s="3">
        <v>13000</v>
      </c>
      <c r="E1621" s="3" t="s">
        <v>9569</v>
      </c>
      <c r="F1621" s="3" t="s">
        <v>9570</v>
      </c>
      <c r="G1621" s="3" t="s">
        <v>9571</v>
      </c>
      <c r="H1621" s="3" t="s">
        <v>9572</v>
      </c>
      <c r="I1621" s="3" t="s">
        <v>9573</v>
      </c>
    </row>
    <row r="1622" spans="1:9">
      <c r="A1622" s="3">
        <v>1617</v>
      </c>
      <c r="B1622" s="3" t="s">
        <v>9574</v>
      </c>
      <c r="C1622" s="3" t="s">
        <v>12</v>
      </c>
      <c r="D1622" s="3">
        <v>13000</v>
      </c>
      <c r="E1622" s="3" t="s">
        <v>224</v>
      </c>
      <c r="F1622" s="3" t="s">
        <v>9575</v>
      </c>
      <c r="G1622" s="3" t="s">
        <v>9576</v>
      </c>
      <c r="H1622" s="3" t="s">
        <v>9577</v>
      </c>
      <c r="I1622" s="3" t="s">
        <v>9578</v>
      </c>
    </row>
    <row r="1623" spans="1:9">
      <c r="A1623" s="3">
        <v>1618</v>
      </c>
      <c r="B1623" s="3" t="s">
        <v>9579</v>
      </c>
      <c r="C1623" s="3" t="s">
        <v>31</v>
      </c>
      <c r="D1623" s="3">
        <v>15000</v>
      </c>
      <c r="E1623" s="3" t="s">
        <v>9580</v>
      </c>
      <c r="F1623" s="3" t="s">
        <v>9581</v>
      </c>
      <c r="G1623" s="3" t="s">
        <v>9582</v>
      </c>
      <c r="H1623" s="3" t="s">
        <v>9583</v>
      </c>
      <c r="I1623" s="3" t="s">
        <v>9584</v>
      </c>
    </row>
    <row r="1624" spans="1:9">
      <c r="A1624" s="3">
        <v>1619</v>
      </c>
      <c r="B1624" s="3" t="s">
        <v>9585</v>
      </c>
      <c r="C1624" s="3" t="s">
        <v>12</v>
      </c>
      <c r="D1624" s="3">
        <v>13000</v>
      </c>
      <c r="E1624" s="3" t="s">
        <v>9586</v>
      </c>
      <c r="F1624" s="3" t="s">
        <v>9587</v>
      </c>
      <c r="G1624" s="3" t="s">
        <v>9588</v>
      </c>
      <c r="H1624" s="3" t="s">
        <v>9589</v>
      </c>
      <c r="I1624" s="3" t="s">
        <v>9590</v>
      </c>
    </row>
    <row r="1625" spans="1:9">
      <c r="A1625" s="3">
        <v>1620</v>
      </c>
      <c r="B1625" s="3" t="s">
        <v>8924</v>
      </c>
      <c r="C1625" s="3" t="s">
        <v>31</v>
      </c>
      <c r="D1625" s="3">
        <v>15000</v>
      </c>
      <c r="E1625" s="3" t="s">
        <v>9591</v>
      </c>
      <c r="F1625" s="3" t="s">
        <v>9592</v>
      </c>
      <c r="G1625" s="3" t="s">
        <v>9593</v>
      </c>
      <c r="H1625" s="3" t="s">
        <v>9594</v>
      </c>
      <c r="I1625" s="3" t="s">
        <v>9595</v>
      </c>
    </row>
    <row r="1626" spans="1:9">
      <c r="A1626" s="3">
        <v>1621</v>
      </c>
      <c r="B1626" s="3" t="s">
        <v>9596</v>
      </c>
      <c r="C1626" s="3" t="s">
        <v>31</v>
      </c>
      <c r="D1626" s="3">
        <v>15000</v>
      </c>
      <c r="E1626" s="3" t="s">
        <v>6081</v>
      </c>
      <c r="F1626" s="3" t="s">
        <v>9597</v>
      </c>
      <c r="G1626" s="3" t="s">
        <v>9598</v>
      </c>
      <c r="H1626" s="3" t="s">
        <v>9599</v>
      </c>
      <c r="I1626" s="3" t="s">
        <v>9600</v>
      </c>
    </row>
    <row r="1627" spans="1:9">
      <c r="A1627" s="3">
        <v>1622</v>
      </c>
      <c r="B1627" s="3" t="s">
        <v>9601</v>
      </c>
      <c r="C1627" s="3" t="s">
        <v>31</v>
      </c>
      <c r="D1627" s="3">
        <v>15000</v>
      </c>
      <c r="E1627" s="3" t="s">
        <v>7961</v>
      </c>
      <c r="F1627" s="3" t="s">
        <v>9602</v>
      </c>
      <c r="G1627" s="3" t="s">
        <v>9603</v>
      </c>
      <c r="H1627" s="3" t="s">
        <v>9604</v>
      </c>
      <c r="I1627" s="3" t="s">
        <v>9605</v>
      </c>
    </row>
    <row r="1628" spans="1:9">
      <c r="A1628" s="3">
        <v>1623</v>
      </c>
      <c r="B1628" s="3" t="s">
        <v>9606</v>
      </c>
      <c r="C1628" s="3" t="s">
        <v>31</v>
      </c>
      <c r="D1628" s="3">
        <v>15000</v>
      </c>
      <c r="E1628" s="3" t="s">
        <v>9607</v>
      </c>
      <c r="F1628" s="3" t="s">
        <v>9608</v>
      </c>
      <c r="G1628" s="3" t="s">
        <v>9609</v>
      </c>
      <c r="H1628" s="3" t="s">
        <v>9610</v>
      </c>
      <c r="I1628" s="3" t="s">
        <v>9611</v>
      </c>
    </row>
    <row r="1629" spans="1:9">
      <c r="A1629" s="3">
        <v>1624</v>
      </c>
      <c r="B1629" s="3" t="s">
        <v>9612</v>
      </c>
      <c r="C1629" s="3" t="s">
        <v>12</v>
      </c>
      <c r="D1629" s="3">
        <v>13000</v>
      </c>
      <c r="E1629" s="3" t="s">
        <v>6681</v>
      </c>
      <c r="F1629" s="3" t="s">
        <v>9613</v>
      </c>
      <c r="G1629" s="3" t="s">
        <v>9614</v>
      </c>
      <c r="H1629" s="3" t="s">
        <v>9615</v>
      </c>
      <c r="I1629" s="3" t="s">
        <v>9616</v>
      </c>
    </row>
    <row r="1630" spans="1:9">
      <c r="A1630" s="3">
        <v>1625</v>
      </c>
      <c r="B1630" s="3" t="s">
        <v>9617</v>
      </c>
      <c r="C1630" s="3" t="s">
        <v>31</v>
      </c>
      <c r="D1630" s="3">
        <v>15000</v>
      </c>
      <c r="E1630" s="3" t="s">
        <v>9618</v>
      </c>
      <c r="F1630" s="3" t="s">
        <v>9619</v>
      </c>
      <c r="G1630" s="3" t="s">
        <v>9620</v>
      </c>
      <c r="H1630" s="3" t="s">
        <v>9621</v>
      </c>
      <c r="I1630" s="3" t="s">
        <v>9622</v>
      </c>
    </row>
    <row r="1631" spans="1:9">
      <c r="A1631" s="3">
        <v>1626</v>
      </c>
      <c r="B1631" s="3" t="s">
        <v>9623</v>
      </c>
      <c r="C1631" s="3" t="s">
        <v>12</v>
      </c>
      <c r="D1631" s="3">
        <v>13000</v>
      </c>
      <c r="E1631" s="3" t="s">
        <v>3623</v>
      </c>
      <c r="F1631" s="3" t="s">
        <v>9624</v>
      </c>
      <c r="G1631" s="3" t="s">
        <v>9625</v>
      </c>
      <c r="H1631" s="3" t="s">
        <v>9626</v>
      </c>
      <c r="I1631" s="3" t="s">
        <v>9627</v>
      </c>
    </row>
    <row r="1632" spans="1:9">
      <c r="A1632" s="3">
        <v>1627</v>
      </c>
      <c r="B1632" s="3" t="s">
        <v>9628</v>
      </c>
      <c r="C1632" s="3" t="s">
        <v>12</v>
      </c>
      <c r="D1632" s="3">
        <v>13000</v>
      </c>
      <c r="E1632" s="3" t="s">
        <v>4193</v>
      </c>
      <c r="F1632" s="3" t="s">
        <v>9629</v>
      </c>
      <c r="G1632" s="3" t="s">
        <v>9630</v>
      </c>
      <c r="H1632" s="3" t="s">
        <v>9631</v>
      </c>
      <c r="I1632" s="3" t="s">
        <v>9632</v>
      </c>
    </row>
    <row r="1633" spans="1:9">
      <c r="A1633" s="3">
        <v>1628</v>
      </c>
      <c r="B1633" s="3" t="s">
        <v>9633</v>
      </c>
      <c r="C1633" s="3" t="s">
        <v>31</v>
      </c>
      <c r="D1633" s="3">
        <v>15000</v>
      </c>
      <c r="E1633" s="3" t="s">
        <v>9634</v>
      </c>
      <c r="F1633" s="3" t="s">
        <v>9635</v>
      </c>
      <c r="G1633" s="3" t="s">
        <v>9636</v>
      </c>
      <c r="H1633" s="3" t="s">
        <v>9637</v>
      </c>
      <c r="I1633" s="3" t="s">
        <v>9638</v>
      </c>
    </row>
    <row r="1634" spans="1:9">
      <c r="A1634" s="3">
        <v>1629</v>
      </c>
      <c r="B1634" s="3" t="s">
        <v>1960</v>
      </c>
      <c r="C1634" s="3" t="s">
        <v>12</v>
      </c>
      <c r="D1634" s="3">
        <v>13000</v>
      </c>
      <c r="E1634" s="3" t="s">
        <v>9639</v>
      </c>
      <c r="F1634" s="3" t="s">
        <v>9640</v>
      </c>
      <c r="G1634" s="3" t="s">
        <v>9641</v>
      </c>
      <c r="H1634" s="3" t="s">
        <v>9642</v>
      </c>
      <c r="I1634" s="3" t="s">
        <v>9643</v>
      </c>
    </row>
    <row r="1635" spans="1:9">
      <c r="A1635" s="3">
        <v>1630</v>
      </c>
      <c r="B1635" s="3" t="s">
        <v>9644</v>
      </c>
      <c r="C1635" s="3" t="s">
        <v>31</v>
      </c>
      <c r="D1635" s="3">
        <v>15000</v>
      </c>
      <c r="E1635" s="3" t="s">
        <v>9645</v>
      </c>
      <c r="F1635" s="3" t="s">
        <v>9646</v>
      </c>
      <c r="G1635" s="3" t="s">
        <v>9647</v>
      </c>
      <c r="H1635" s="3" t="s">
        <v>9648</v>
      </c>
      <c r="I1635" s="3" t="s">
        <v>9649</v>
      </c>
    </row>
    <row r="1636" spans="1:9">
      <c r="A1636" s="3">
        <v>1631</v>
      </c>
      <c r="B1636" s="3" t="s">
        <v>9447</v>
      </c>
      <c r="C1636" s="3" t="s">
        <v>12</v>
      </c>
      <c r="D1636" s="3">
        <v>13000</v>
      </c>
      <c r="E1636" s="3" t="s">
        <v>1359</v>
      </c>
      <c r="F1636" s="3" t="s">
        <v>9650</v>
      </c>
      <c r="G1636" s="3" t="s">
        <v>9651</v>
      </c>
      <c r="H1636" s="3" t="s">
        <v>9652</v>
      </c>
      <c r="I1636" s="3" t="s">
        <v>9653</v>
      </c>
    </row>
    <row r="1637" spans="1:9">
      <c r="A1637" s="3">
        <v>1632</v>
      </c>
      <c r="B1637" s="3" t="s">
        <v>9654</v>
      </c>
      <c r="C1637" s="3" t="s">
        <v>31</v>
      </c>
      <c r="D1637" s="3">
        <v>15000</v>
      </c>
      <c r="E1637" s="3" t="s">
        <v>8719</v>
      </c>
      <c r="F1637" s="3" t="s">
        <v>9655</v>
      </c>
      <c r="G1637" s="3" t="s">
        <v>9656</v>
      </c>
      <c r="H1637" s="3" t="s">
        <v>9657</v>
      </c>
      <c r="I1637" s="3" t="s">
        <v>9658</v>
      </c>
    </row>
    <row r="1638" spans="1:9">
      <c r="A1638" s="3">
        <v>1633</v>
      </c>
      <c r="B1638" s="3" t="s">
        <v>9659</v>
      </c>
      <c r="C1638" s="3" t="s">
        <v>12</v>
      </c>
      <c r="D1638" s="3">
        <v>13000</v>
      </c>
      <c r="E1638" s="3" t="s">
        <v>9660</v>
      </c>
      <c r="F1638" s="3" t="s">
        <v>9661</v>
      </c>
      <c r="G1638" s="3" t="s">
        <v>9662</v>
      </c>
      <c r="H1638" s="3" t="s">
        <v>9663</v>
      </c>
      <c r="I1638" s="3" t="s">
        <v>9664</v>
      </c>
    </row>
    <row r="1639" spans="1:9">
      <c r="A1639" s="3">
        <v>1634</v>
      </c>
      <c r="B1639" s="3" t="s">
        <v>9665</v>
      </c>
      <c r="C1639" s="3" t="s">
        <v>31</v>
      </c>
      <c r="D1639" s="3">
        <v>15000</v>
      </c>
      <c r="E1639" s="3" t="s">
        <v>6269</v>
      </c>
      <c r="F1639" s="3" t="s">
        <v>9666</v>
      </c>
      <c r="G1639" s="3" t="s">
        <v>9667</v>
      </c>
      <c r="H1639" s="3" t="s">
        <v>9668</v>
      </c>
      <c r="I1639" s="3" t="s">
        <v>9669</v>
      </c>
    </row>
    <row r="1640" spans="1:9">
      <c r="A1640" s="3">
        <v>1635</v>
      </c>
      <c r="B1640" s="3" t="s">
        <v>9670</v>
      </c>
      <c r="C1640" s="3" t="s">
        <v>12</v>
      </c>
      <c r="D1640" s="3">
        <v>13000</v>
      </c>
      <c r="E1640" s="3" t="s">
        <v>9671</v>
      </c>
      <c r="F1640" s="3" t="s">
        <v>9672</v>
      </c>
      <c r="G1640" s="3" t="s">
        <v>9673</v>
      </c>
      <c r="H1640" s="3" t="s">
        <v>9674</v>
      </c>
      <c r="I1640" s="3" t="s">
        <v>9675</v>
      </c>
    </row>
    <row r="1641" spans="1:9">
      <c r="A1641" s="3">
        <v>1636</v>
      </c>
      <c r="B1641" s="3" t="s">
        <v>9676</v>
      </c>
      <c r="C1641" s="3" t="s">
        <v>12</v>
      </c>
      <c r="D1641" s="3">
        <v>13000</v>
      </c>
      <c r="E1641" s="3" t="s">
        <v>9677</v>
      </c>
      <c r="F1641" s="3" t="s">
        <v>9678</v>
      </c>
      <c r="G1641" s="3" t="s">
        <v>9679</v>
      </c>
      <c r="H1641" s="3" t="s">
        <v>9680</v>
      </c>
      <c r="I1641" s="3" t="s">
        <v>9681</v>
      </c>
    </row>
    <row r="1642" spans="1:9">
      <c r="A1642" s="3">
        <v>1637</v>
      </c>
      <c r="B1642" s="3" t="s">
        <v>9682</v>
      </c>
      <c r="C1642" s="3" t="s">
        <v>31</v>
      </c>
      <c r="D1642" s="3">
        <v>15000</v>
      </c>
      <c r="E1642" s="3" t="s">
        <v>9683</v>
      </c>
      <c r="F1642" s="3" t="s">
        <v>9684</v>
      </c>
      <c r="G1642" s="3" t="s">
        <v>9685</v>
      </c>
      <c r="H1642" s="3" t="s">
        <v>9686</v>
      </c>
      <c r="I1642" s="3" t="s">
        <v>9687</v>
      </c>
    </row>
    <row r="1643" spans="1:9">
      <c r="A1643" s="3">
        <v>1638</v>
      </c>
      <c r="B1643" s="3" t="s">
        <v>9688</v>
      </c>
      <c r="C1643" s="3" t="s">
        <v>31</v>
      </c>
      <c r="D1643" s="3">
        <v>15000</v>
      </c>
      <c r="E1643" s="3" t="s">
        <v>9689</v>
      </c>
      <c r="F1643" s="3" t="s">
        <v>9690</v>
      </c>
      <c r="G1643" s="3" t="s">
        <v>9691</v>
      </c>
      <c r="H1643" s="3" t="s">
        <v>9692</v>
      </c>
      <c r="I1643" s="3" t="s">
        <v>9693</v>
      </c>
    </row>
    <row r="1644" spans="1:9">
      <c r="A1644" s="3">
        <v>1639</v>
      </c>
      <c r="B1644" s="3" t="s">
        <v>9694</v>
      </c>
      <c r="C1644" s="3" t="s">
        <v>12</v>
      </c>
      <c r="D1644" s="3">
        <v>13000</v>
      </c>
      <c r="E1644" s="3" t="s">
        <v>9695</v>
      </c>
      <c r="F1644" s="3" t="s">
        <v>9696</v>
      </c>
      <c r="G1644" s="3" t="s">
        <v>9697</v>
      </c>
      <c r="H1644" s="3" t="s">
        <v>9698</v>
      </c>
      <c r="I1644" s="3" t="s">
        <v>9699</v>
      </c>
    </row>
    <row r="1645" spans="1:9">
      <c r="A1645" s="3">
        <v>1640</v>
      </c>
      <c r="B1645" s="3" t="s">
        <v>9700</v>
      </c>
      <c r="C1645" s="3" t="s">
        <v>12</v>
      </c>
      <c r="D1645" s="3">
        <v>13000</v>
      </c>
      <c r="E1645" s="3" t="s">
        <v>9701</v>
      </c>
      <c r="F1645" s="3" t="s">
        <v>9702</v>
      </c>
      <c r="G1645" s="3" t="s">
        <v>9703</v>
      </c>
      <c r="H1645" s="3" t="s">
        <v>9704</v>
      </c>
      <c r="I1645" s="3" t="s">
        <v>9705</v>
      </c>
    </row>
    <row r="1646" spans="1:9">
      <c r="A1646" s="3">
        <v>1641</v>
      </c>
      <c r="B1646" s="3" t="s">
        <v>9706</v>
      </c>
      <c r="C1646" s="3" t="s">
        <v>31</v>
      </c>
      <c r="D1646" s="3">
        <v>15000</v>
      </c>
      <c r="E1646" s="3" t="s">
        <v>9707</v>
      </c>
      <c r="F1646" s="3" t="s">
        <v>9708</v>
      </c>
      <c r="G1646" s="3" t="s">
        <v>9709</v>
      </c>
      <c r="H1646" s="3" t="s">
        <v>9710</v>
      </c>
      <c r="I1646" s="3" t="s">
        <v>9711</v>
      </c>
    </row>
    <row r="1647" spans="1:9">
      <c r="A1647" s="3">
        <v>1642</v>
      </c>
      <c r="B1647" s="3" t="s">
        <v>9712</v>
      </c>
      <c r="C1647" s="3" t="s">
        <v>31</v>
      </c>
      <c r="D1647" s="3">
        <v>15000</v>
      </c>
      <c r="E1647" s="3" t="s">
        <v>9713</v>
      </c>
      <c r="F1647" s="3" t="s">
        <v>9714</v>
      </c>
      <c r="G1647" s="3" t="s">
        <v>9715</v>
      </c>
      <c r="H1647" s="3" t="s">
        <v>9716</v>
      </c>
      <c r="I1647" s="3" t="s">
        <v>9717</v>
      </c>
    </row>
    <row r="1648" spans="1:9">
      <c r="A1648" s="3">
        <v>1643</v>
      </c>
      <c r="B1648" s="3" t="s">
        <v>9718</v>
      </c>
      <c r="C1648" s="3" t="s">
        <v>12</v>
      </c>
      <c r="D1648" s="3">
        <v>16000</v>
      </c>
      <c r="E1648" s="3" t="s">
        <v>9719</v>
      </c>
      <c r="F1648" s="3" t="s">
        <v>9720</v>
      </c>
      <c r="G1648" s="3" t="s">
        <v>9721</v>
      </c>
      <c r="H1648" s="3" t="s">
        <v>9722</v>
      </c>
      <c r="I1648" s="3" t="s">
        <v>9723</v>
      </c>
    </row>
    <row r="1649" spans="1:9">
      <c r="A1649" s="3">
        <v>1644</v>
      </c>
      <c r="B1649" s="3" t="s">
        <v>9724</v>
      </c>
      <c r="C1649" s="3" t="s">
        <v>31</v>
      </c>
      <c r="D1649" s="3">
        <v>15000</v>
      </c>
      <c r="E1649" s="3" t="s">
        <v>9725</v>
      </c>
      <c r="F1649" s="3" t="s">
        <v>9726</v>
      </c>
      <c r="G1649" s="3" t="s">
        <v>9727</v>
      </c>
      <c r="H1649" s="3" t="s">
        <v>9728</v>
      </c>
      <c r="I1649" s="3" t="s">
        <v>9729</v>
      </c>
    </row>
    <row r="1650" spans="1:9">
      <c r="A1650" s="3">
        <v>1645</v>
      </c>
      <c r="B1650" s="3" t="s">
        <v>9730</v>
      </c>
      <c r="C1650" s="3" t="s">
        <v>12</v>
      </c>
      <c r="D1650" s="3">
        <v>13000</v>
      </c>
      <c r="E1650" s="3" t="s">
        <v>9731</v>
      </c>
      <c r="F1650" s="3" t="s">
        <v>9732</v>
      </c>
      <c r="G1650" s="3" t="s">
        <v>9733</v>
      </c>
      <c r="H1650" s="3" t="s">
        <v>9734</v>
      </c>
      <c r="I1650" s="3" t="s">
        <v>9735</v>
      </c>
    </row>
    <row r="1651" spans="1:9">
      <c r="A1651" s="3">
        <v>1646</v>
      </c>
      <c r="B1651" s="3" t="s">
        <v>9736</v>
      </c>
      <c r="C1651" s="3" t="s">
        <v>31</v>
      </c>
      <c r="D1651" s="3">
        <v>15000</v>
      </c>
      <c r="E1651" s="3" t="s">
        <v>9737</v>
      </c>
      <c r="F1651" s="3" t="s">
        <v>9738</v>
      </c>
      <c r="G1651" s="3" t="s">
        <v>9739</v>
      </c>
      <c r="H1651" s="3" t="s">
        <v>9740</v>
      </c>
      <c r="I1651" s="3" t="s">
        <v>9741</v>
      </c>
    </row>
    <row r="1652" spans="1:9">
      <c r="A1652" s="3">
        <v>1647</v>
      </c>
      <c r="B1652" s="3" t="s">
        <v>9742</v>
      </c>
      <c r="C1652" s="3" t="s">
        <v>31</v>
      </c>
      <c r="D1652" s="3">
        <v>15000</v>
      </c>
      <c r="E1652" s="3" t="s">
        <v>9743</v>
      </c>
      <c r="F1652" s="3" t="s">
        <v>9744</v>
      </c>
      <c r="G1652" s="3" t="s">
        <v>9745</v>
      </c>
      <c r="H1652" s="3" t="s">
        <v>9746</v>
      </c>
      <c r="I1652" s="3" t="s">
        <v>9747</v>
      </c>
    </row>
    <row r="1653" spans="1:9">
      <c r="A1653" s="3">
        <v>1648</v>
      </c>
      <c r="B1653" s="3" t="s">
        <v>9748</v>
      </c>
      <c r="C1653" s="3" t="s">
        <v>31</v>
      </c>
      <c r="D1653" s="3">
        <v>15000</v>
      </c>
      <c r="E1653" s="3" t="s">
        <v>9749</v>
      </c>
      <c r="F1653" s="3" t="s">
        <v>9750</v>
      </c>
      <c r="G1653" s="3" t="s">
        <v>9751</v>
      </c>
      <c r="H1653" s="3" t="s">
        <v>9752</v>
      </c>
      <c r="I1653" s="3" t="s">
        <v>9753</v>
      </c>
    </row>
    <row r="1654" spans="1:9">
      <c r="A1654" s="3">
        <v>1649</v>
      </c>
      <c r="B1654" s="3" t="s">
        <v>9754</v>
      </c>
      <c r="C1654" s="3" t="s">
        <v>31</v>
      </c>
      <c r="D1654" s="3">
        <v>15000</v>
      </c>
      <c r="E1654" s="3" t="s">
        <v>9755</v>
      </c>
      <c r="F1654" s="3" t="s">
        <v>9756</v>
      </c>
      <c r="G1654" s="3" t="s">
        <v>9757</v>
      </c>
      <c r="H1654" s="3" t="s">
        <v>9758</v>
      </c>
      <c r="I1654" s="3" t="s">
        <v>9759</v>
      </c>
    </row>
    <row r="1655" spans="1:9">
      <c r="A1655" s="3">
        <v>1650</v>
      </c>
      <c r="B1655" s="3" t="s">
        <v>9760</v>
      </c>
      <c r="C1655" s="3" t="s">
        <v>12</v>
      </c>
      <c r="D1655" s="3">
        <v>16000</v>
      </c>
      <c r="E1655" s="3" t="s">
        <v>9761</v>
      </c>
      <c r="F1655" s="3" t="s">
        <v>9762</v>
      </c>
      <c r="G1655" s="3" t="s">
        <v>9763</v>
      </c>
      <c r="H1655" s="3" t="s">
        <v>9764</v>
      </c>
      <c r="I1655" s="3" t="s">
        <v>9765</v>
      </c>
    </row>
    <row r="1656" spans="1:9">
      <c r="A1656" s="3">
        <v>1651</v>
      </c>
      <c r="B1656" s="3" t="s">
        <v>3425</v>
      </c>
      <c r="C1656" s="3" t="s">
        <v>31</v>
      </c>
      <c r="D1656" s="3">
        <v>15000</v>
      </c>
      <c r="E1656" s="3" t="s">
        <v>9766</v>
      </c>
      <c r="F1656" s="3" t="s">
        <v>9767</v>
      </c>
      <c r="G1656" s="3" t="s">
        <v>9768</v>
      </c>
      <c r="H1656" s="3" t="s">
        <v>9769</v>
      </c>
      <c r="I1656" s="3" t="s">
        <v>9770</v>
      </c>
    </row>
    <row r="1657" spans="1:9">
      <c r="A1657" s="3">
        <v>1652</v>
      </c>
      <c r="B1657" s="3" t="s">
        <v>9771</v>
      </c>
      <c r="C1657" s="3" t="s">
        <v>31</v>
      </c>
      <c r="D1657" s="3">
        <v>15000</v>
      </c>
      <c r="E1657" s="3" t="s">
        <v>9772</v>
      </c>
      <c r="F1657" s="3" t="s">
        <v>9773</v>
      </c>
      <c r="G1657" s="3" t="s">
        <v>9774</v>
      </c>
      <c r="H1657" s="3" t="s">
        <v>9775</v>
      </c>
      <c r="I1657" s="3" t="s">
        <v>9776</v>
      </c>
    </row>
    <row r="1658" spans="1:9">
      <c r="A1658" s="3">
        <v>1653</v>
      </c>
      <c r="B1658" s="3" t="s">
        <v>9777</v>
      </c>
      <c r="C1658" s="3" t="s">
        <v>12</v>
      </c>
      <c r="D1658" s="3">
        <v>13000</v>
      </c>
      <c r="E1658" s="3" t="s">
        <v>9778</v>
      </c>
      <c r="F1658" s="3" t="s">
        <v>9779</v>
      </c>
      <c r="G1658" s="3" t="s">
        <v>9780</v>
      </c>
      <c r="H1658" s="3" t="s">
        <v>9781</v>
      </c>
      <c r="I1658" s="3" t="s">
        <v>9782</v>
      </c>
    </row>
    <row r="1659" spans="1:9">
      <c r="A1659" s="3">
        <v>1654</v>
      </c>
      <c r="B1659" s="3" t="s">
        <v>9783</v>
      </c>
      <c r="C1659" s="3" t="s">
        <v>12</v>
      </c>
      <c r="D1659" s="3">
        <v>13000</v>
      </c>
      <c r="E1659" s="3" t="s">
        <v>5754</v>
      </c>
      <c r="F1659" s="3" t="s">
        <v>9784</v>
      </c>
      <c r="G1659" s="3" t="s">
        <v>9785</v>
      </c>
      <c r="H1659" s="3" t="s">
        <v>9786</v>
      </c>
      <c r="I1659" s="3" t="s">
        <v>9787</v>
      </c>
    </row>
    <row r="1660" spans="1:9">
      <c r="A1660" s="3">
        <v>1655</v>
      </c>
      <c r="B1660" s="3" t="s">
        <v>9788</v>
      </c>
      <c r="C1660" s="3" t="s">
        <v>12</v>
      </c>
      <c r="D1660" s="3">
        <v>13000</v>
      </c>
      <c r="E1660" s="3" t="s">
        <v>9789</v>
      </c>
      <c r="F1660" s="3" t="s">
        <v>9790</v>
      </c>
      <c r="G1660" s="3" t="s">
        <v>9791</v>
      </c>
      <c r="H1660" s="3" t="s">
        <v>9792</v>
      </c>
      <c r="I1660" s="3" t="s">
        <v>9793</v>
      </c>
    </row>
    <row r="1661" spans="1:9">
      <c r="A1661" s="3">
        <v>1656</v>
      </c>
      <c r="B1661" s="3" t="s">
        <v>9794</v>
      </c>
      <c r="C1661" s="3" t="s">
        <v>31</v>
      </c>
      <c r="D1661" s="3">
        <v>15000</v>
      </c>
      <c r="E1661" s="3" t="s">
        <v>9795</v>
      </c>
      <c r="F1661" s="3" t="s">
        <v>9796</v>
      </c>
      <c r="G1661" s="3" t="s">
        <v>9797</v>
      </c>
      <c r="H1661" s="3" t="s">
        <v>9798</v>
      </c>
      <c r="I1661" s="3" t="s">
        <v>9799</v>
      </c>
    </row>
    <row r="1662" spans="1:9">
      <c r="A1662" s="3">
        <v>1657</v>
      </c>
      <c r="B1662" s="3" t="s">
        <v>9800</v>
      </c>
      <c r="C1662" s="3" t="s">
        <v>12</v>
      </c>
      <c r="D1662" s="3">
        <v>13000</v>
      </c>
      <c r="E1662" s="3" t="s">
        <v>5455</v>
      </c>
      <c r="F1662" s="3" t="s">
        <v>9801</v>
      </c>
      <c r="G1662" s="3" t="s">
        <v>9802</v>
      </c>
      <c r="H1662" s="3" t="s">
        <v>9803</v>
      </c>
      <c r="I1662" s="3" t="s">
        <v>9804</v>
      </c>
    </row>
    <row r="1663" spans="1:9">
      <c r="A1663" s="3">
        <v>1658</v>
      </c>
      <c r="B1663" s="3" t="s">
        <v>9805</v>
      </c>
      <c r="C1663" s="3" t="s">
        <v>31</v>
      </c>
      <c r="D1663" s="3">
        <v>15000</v>
      </c>
      <c r="E1663" s="3" t="s">
        <v>9806</v>
      </c>
      <c r="F1663" s="3" t="s">
        <v>9807</v>
      </c>
      <c r="G1663" s="3" t="s">
        <v>9808</v>
      </c>
      <c r="H1663" s="3" t="s">
        <v>9809</v>
      </c>
      <c r="I1663" s="3" t="s">
        <v>9810</v>
      </c>
    </row>
    <row r="1664" spans="1:9">
      <c r="A1664" s="3">
        <v>1659</v>
      </c>
      <c r="B1664" s="3" t="s">
        <v>9811</v>
      </c>
      <c r="C1664" s="3" t="s">
        <v>12</v>
      </c>
      <c r="D1664" s="3">
        <v>13000</v>
      </c>
      <c r="E1664" s="3" t="s">
        <v>9812</v>
      </c>
      <c r="F1664" s="3" t="s">
        <v>9813</v>
      </c>
      <c r="G1664" s="3" t="s">
        <v>9814</v>
      </c>
      <c r="H1664" s="3" t="s">
        <v>9815</v>
      </c>
      <c r="I1664" s="3" t="s">
        <v>9816</v>
      </c>
    </row>
    <row r="1665" spans="1:9">
      <c r="A1665" s="3">
        <v>1660</v>
      </c>
      <c r="B1665" s="3" t="s">
        <v>9817</v>
      </c>
      <c r="C1665" s="3" t="s">
        <v>31</v>
      </c>
      <c r="D1665" s="3">
        <v>15000</v>
      </c>
      <c r="E1665" s="3" t="s">
        <v>9818</v>
      </c>
      <c r="F1665" s="3" t="s">
        <v>9819</v>
      </c>
      <c r="G1665" s="3" t="s">
        <v>9820</v>
      </c>
      <c r="H1665" s="3" t="s">
        <v>9821</v>
      </c>
      <c r="I1665" s="3" t="s">
        <v>9822</v>
      </c>
    </row>
    <row r="1666" spans="1:9">
      <c r="A1666" s="3">
        <v>1661</v>
      </c>
      <c r="B1666" s="3" t="s">
        <v>9823</v>
      </c>
      <c r="C1666" s="3" t="s">
        <v>31</v>
      </c>
      <c r="D1666" s="3">
        <v>15000</v>
      </c>
      <c r="E1666" s="3" t="s">
        <v>9824</v>
      </c>
      <c r="F1666" s="3" t="s">
        <v>9825</v>
      </c>
      <c r="G1666" s="3" t="s">
        <v>9826</v>
      </c>
      <c r="H1666" s="3" t="s">
        <v>9827</v>
      </c>
      <c r="I1666" s="3" t="s">
        <v>9828</v>
      </c>
    </row>
    <row r="1667" spans="1:9">
      <c r="A1667" s="3">
        <v>1662</v>
      </c>
      <c r="B1667" s="3" t="s">
        <v>9829</v>
      </c>
      <c r="C1667" s="3" t="s">
        <v>31</v>
      </c>
      <c r="D1667" s="3">
        <v>15000</v>
      </c>
      <c r="E1667" s="3" t="s">
        <v>9830</v>
      </c>
      <c r="F1667" s="3" t="s">
        <v>9831</v>
      </c>
      <c r="G1667" s="3" t="s">
        <v>9832</v>
      </c>
      <c r="H1667" s="3" t="s">
        <v>9833</v>
      </c>
      <c r="I1667" s="3" t="s">
        <v>9834</v>
      </c>
    </row>
    <row r="1668" spans="1:9">
      <c r="A1668" s="3">
        <v>1663</v>
      </c>
      <c r="B1668" s="3" t="s">
        <v>9835</v>
      </c>
      <c r="C1668" s="3" t="s">
        <v>12</v>
      </c>
      <c r="D1668" s="3">
        <v>13000</v>
      </c>
      <c r="E1668" s="3" t="s">
        <v>9836</v>
      </c>
      <c r="F1668" s="3" t="s">
        <v>9837</v>
      </c>
      <c r="G1668" s="3" t="s">
        <v>9838</v>
      </c>
      <c r="H1668" s="3" t="s">
        <v>9839</v>
      </c>
      <c r="I1668" s="3" t="s">
        <v>9840</v>
      </c>
    </row>
    <row r="1669" spans="1:9">
      <c r="A1669" s="3">
        <v>1664</v>
      </c>
      <c r="B1669" s="3" t="s">
        <v>9841</v>
      </c>
      <c r="C1669" s="3" t="s">
        <v>31</v>
      </c>
      <c r="D1669" s="3">
        <v>15000</v>
      </c>
      <c r="E1669" s="3" t="s">
        <v>9842</v>
      </c>
      <c r="F1669" s="3" t="s">
        <v>9843</v>
      </c>
      <c r="G1669" s="3" t="s">
        <v>9844</v>
      </c>
      <c r="H1669" s="3" t="s">
        <v>9845</v>
      </c>
      <c r="I1669" s="3" t="s">
        <v>9846</v>
      </c>
    </row>
    <row r="1670" spans="1:9">
      <c r="A1670" s="3">
        <v>1665</v>
      </c>
      <c r="B1670" s="3" t="s">
        <v>9847</v>
      </c>
      <c r="C1670" s="3" t="s">
        <v>12</v>
      </c>
      <c r="D1670" s="3">
        <v>13000</v>
      </c>
      <c r="E1670" s="3" t="s">
        <v>9848</v>
      </c>
      <c r="F1670" s="3" t="s">
        <v>9849</v>
      </c>
      <c r="G1670" s="3" t="s">
        <v>9850</v>
      </c>
      <c r="H1670" s="3" t="s">
        <v>9851</v>
      </c>
      <c r="I1670" s="3" t="s">
        <v>9852</v>
      </c>
    </row>
    <row r="1671" spans="1:9">
      <c r="A1671" s="3">
        <v>1666</v>
      </c>
      <c r="B1671" s="3" t="s">
        <v>9853</v>
      </c>
      <c r="C1671" s="3" t="s">
        <v>12</v>
      </c>
      <c r="D1671" s="3">
        <v>13000</v>
      </c>
      <c r="E1671" s="3" t="s">
        <v>9854</v>
      </c>
      <c r="F1671" s="3" t="s">
        <v>9855</v>
      </c>
      <c r="G1671" s="3" t="s">
        <v>9856</v>
      </c>
      <c r="H1671" s="3" t="s">
        <v>9857</v>
      </c>
      <c r="I1671" s="3" t="s">
        <v>9858</v>
      </c>
    </row>
    <row r="1672" spans="1:9">
      <c r="A1672" s="3">
        <v>1667</v>
      </c>
      <c r="B1672" s="3" t="s">
        <v>9859</v>
      </c>
      <c r="C1672" s="3" t="s">
        <v>12</v>
      </c>
      <c r="D1672" s="3">
        <v>13000</v>
      </c>
      <c r="E1672" s="3" t="s">
        <v>9860</v>
      </c>
      <c r="F1672" s="3" t="s">
        <v>9861</v>
      </c>
      <c r="G1672" s="3" t="s">
        <v>9862</v>
      </c>
      <c r="H1672" s="3" t="s">
        <v>9863</v>
      </c>
      <c r="I1672" s="3" t="s">
        <v>9864</v>
      </c>
    </row>
    <row r="1673" spans="1:9">
      <c r="A1673" s="3">
        <v>1668</v>
      </c>
      <c r="B1673" s="3" t="s">
        <v>9865</v>
      </c>
      <c r="C1673" s="3" t="s">
        <v>12</v>
      </c>
      <c r="D1673" s="3">
        <v>13000</v>
      </c>
      <c r="E1673" s="3" t="s">
        <v>9866</v>
      </c>
      <c r="F1673" s="3" t="s">
        <v>9867</v>
      </c>
      <c r="G1673" s="3" t="s">
        <v>9868</v>
      </c>
      <c r="H1673" s="3" t="s">
        <v>9869</v>
      </c>
      <c r="I1673" s="3" t="s">
        <v>9870</v>
      </c>
    </row>
    <row r="1674" spans="1:9">
      <c r="A1674" s="3">
        <v>1669</v>
      </c>
      <c r="B1674" s="3" t="s">
        <v>9871</v>
      </c>
      <c r="C1674" s="3" t="s">
        <v>12</v>
      </c>
      <c r="D1674" s="3">
        <v>13000</v>
      </c>
      <c r="E1674" s="3" t="s">
        <v>9872</v>
      </c>
      <c r="F1674" s="3" t="s">
        <v>9873</v>
      </c>
      <c r="G1674" s="3" t="s">
        <v>9874</v>
      </c>
      <c r="H1674" s="3" t="s">
        <v>9875</v>
      </c>
      <c r="I1674" s="3" t="s">
        <v>9876</v>
      </c>
    </row>
    <row r="1675" spans="1:9">
      <c r="A1675" s="3">
        <v>1670</v>
      </c>
      <c r="B1675" s="3" t="s">
        <v>9877</v>
      </c>
      <c r="C1675" s="3" t="s">
        <v>31</v>
      </c>
      <c r="D1675" s="3">
        <v>15000</v>
      </c>
      <c r="E1675" s="3" t="s">
        <v>9878</v>
      </c>
      <c r="F1675" s="3" t="s">
        <v>9879</v>
      </c>
      <c r="G1675" s="3" t="s">
        <v>9880</v>
      </c>
      <c r="H1675" s="3" t="s">
        <v>9881</v>
      </c>
      <c r="I1675" s="3" t="s">
        <v>9882</v>
      </c>
    </row>
    <row r="1676" spans="1:9">
      <c r="A1676" s="3">
        <v>1671</v>
      </c>
      <c r="B1676" s="3" t="s">
        <v>9883</v>
      </c>
      <c r="C1676" s="3" t="s">
        <v>12</v>
      </c>
      <c r="D1676" s="3">
        <v>13000</v>
      </c>
      <c r="E1676" s="3" t="s">
        <v>9884</v>
      </c>
      <c r="F1676" s="3" t="s">
        <v>9885</v>
      </c>
      <c r="G1676" s="3" t="s">
        <v>9886</v>
      </c>
      <c r="H1676" s="3" t="s">
        <v>9887</v>
      </c>
      <c r="I1676" s="3" t="s">
        <v>9888</v>
      </c>
    </row>
    <row r="1677" spans="1:9">
      <c r="A1677" s="3">
        <v>1672</v>
      </c>
      <c r="B1677" s="3" t="s">
        <v>9889</v>
      </c>
      <c r="C1677" s="3" t="s">
        <v>12</v>
      </c>
      <c r="D1677" s="3">
        <v>13000</v>
      </c>
      <c r="E1677" s="3" t="s">
        <v>6258</v>
      </c>
      <c r="F1677" s="3" t="s">
        <v>9890</v>
      </c>
      <c r="G1677" s="3" t="s">
        <v>9891</v>
      </c>
      <c r="H1677" s="3" t="s">
        <v>9892</v>
      </c>
      <c r="I1677" s="3" t="s">
        <v>9893</v>
      </c>
    </row>
    <row r="1678" spans="1:9">
      <c r="A1678" s="3">
        <v>1673</v>
      </c>
      <c r="B1678" s="3" t="s">
        <v>9894</v>
      </c>
      <c r="C1678" s="3" t="s">
        <v>31</v>
      </c>
      <c r="D1678" s="3">
        <v>15000</v>
      </c>
      <c r="E1678" s="3" t="s">
        <v>9895</v>
      </c>
      <c r="F1678" s="3" t="s">
        <v>9896</v>
      </c>
      <c r="G1678" s="3" t="s">
        <v>9897</v>
      </c>
      <c r="H1678" s="3" t="s">
        <v>9898</v>
      </c>
      <c r="I1678" s="3" t="s">
        <v>9899</v>
      </c>
    </row>
    <row r="1679" spans="1:9">
      <c r="A1679" s="3">
        <v>1674</v>
      </c>
      <c r="B1679" s="3" t="s">
        <v>9900</v>
      </c>
      <c r="C1679" s="3" t="s">
        <v>31</v>
      </c>
      <c r="D1679" s="3">
        <v>15000</v>
      </c>
      <c r="E1679" s="3" t="s">
        <v>9901</v>
      </c>
      <c r="F1679" s="3" t="s">
        <v>9902</v>
      </c>
      <c r="G1679" s="3" t="s">
        <v>9903</v>
      </c>
      <c r="H1679" s="3" t="s">
        <v>9904</v>
      </c>
      <c r="I1679" s="3" t="s">
        <v>9905</v>
      </c>
    </row>
    <row r="1680" spans="1:9">
      <c r="A1680" s="3">
        <v>1675</v>
      </c>
      <c r="B1680" s="3" t="s">
        <v>9906</v>
      </c>
      <c r="C1680" s="3" t="s">
        <v>31</v>
      </c>
      <c r="D1680" s="3">
        <v>15000</v>
      </c>
      <c r="E1680" s="3" t="s">
        <v>9907</v>
      </c>
      <c r="F1680" s="3" t="s">
        <v>9908</v>
      </c>
      <c r="G1680" s="3" t="s">
        <v>9909</v>
      </c>
      <c r="H1680" s="3" t="s">
        <v>9910</v>
      </c>
      <c r="I1680" s="3" t="s">
        <v>9911</v>
      </c>
    </row>
    <row r="1681" spans="1:9">
      <c r="A1681" s="3">
        <v>1676</v>
      </c>
      <c r="B1681" s="3" t="s">
        <v>9912</v>
      </c>
      <c r="C1681" s="3" t="s">
        <v>31</v>
      </c>
      <c r="D1681" s="3">
        <v>15000</v>
      </c>
      <c r="E1681" s="3" t="s">
        <v>9913</v>
      </c>
      <c r="F1681" s="3" t="s">
        <v>9914</v>
      </c>
      <c r="G1681" s="3" t="s">
        <v>9915</v>
      </c>
      <c r="H1681" s="3" t="s">
        <v>9916</v>
      </c>
      <c r="I1681" s="3" t="s">
        <v>9917</v>
      </c>
    </row>
    <row r="1682" spans="1:9">
      <c r="A1682" s="3">
        <v>1677</v>
      </c>
      <c r="B1682" s="3" t="s">
        <v>9918</v>
      </c>
      <c r="C1682" s="3" t="s">
        <v>12</v>
      </c>
      <c r="D1682" s="3">
        <v>13000</v>
      </c>
      <c r="E1682" s="3" t="s">
        <v>9919</v>
      </c>
      <c r="F1682" s="3" t="s">
        <v>9920</v>
      </c>
      <c r="G1682" s="3" t="s">
        <v>9921</v>
      </c>
      <c r="H1682" s="3" t="s">
        <v>9922</v>
      </c>
      <c r="I1682" s="3" t="s">
        <v>9923</v>
      </c>
    </row>
    <row r="1683" spans="1:9">
      <c r="A1683" s="3">
        <v>1678</v>
      </c>
      <c r="B1683" s="3" t="s">
        <v>9924</v>
      </c>
      <c r="C1683" s="3" t="s">
        <v>12</v>
      </c>
      <c r="D1683" s="3">
        <v>13000</v>
      </c>
      <c r="E1683" s="3" t="s">
        <v>9925</v>
      </c>
      <c r="F1683" s="3" t="s">
        <v>9926</v>
      </c>
      <c r="G1683" s="3" t="s">
        <v>9927</v>
      </c>
      <c r="H1683" s="3" t="s">
        <v>9928</v>
      </c>
      <c r="I1683" s="3" t="s">
        <v>9929</v>
      </c>
    </row>
    <row r="1684" spans="1:9">
      <c r="A1684" s="3">
        <v>1679</v>
      </c>
      <c r="B1684" s="3" t="s">
        <v>9930</v>
      </c>
      <c r="C1684" s="3" t="s">
        <v>31</v>
      </c>
      <c r="D1684" s="3">
        <v>15000</v>
      </c>
      <c r="E1684" s="3" t="s">
        <v>9931</v>
      </c>
      <c r="F1684" s="3" t="s">
        <v>9932</v>
      </c>
      <c r="G1684" s="3" t="s">
        <v>9933</v>
      </c>
      <c r="H1684" s="3" t="s">
        <v>9934</v>
      </c>
      <c r="I1684" s="3" t="s">
        <v>9935</v>
      </c>
    </row>
    <row r="1685" spans="1:9">
      <c r="A1685" s="3">
        <v>1680</v>
      </c>
      <c r="B1685" s="3" t="s">
        <v>9936</v>
      </c>
      <c r="C1685" s="3" t="s">
        <v>31</v>
      </c>
      <c r="D1685" s="3">
        <v>15000</v>
      </c>
      <c r="E1685" s="3" t="s">
        <v>9937</v>
      </c>
      <c r="F1685" s="3" t="s">
        <v>9938</v>
      </c>
      <c r="G1685" s="3" t="s">
        <v>9939</v>
      </c>
      <c r="H1685" s="3" t="s">
        <v>9940</v>
      </c>
      <c r="I1685" s="3" t="s">
        <v>9941</v>
      </c>
    </row>
    <row r="1686" spans="1:9">
      <c r="A1686" s="3">
        <v>1681</v>
      </c>
      <c r="B1686" s="3" t="s">
        <v>9942</v>
      </c>
      <c r="C1686" s="3" t="s">
        <v>12</v>
      </c>
      <c r="D1686" s="3">
        <v>13000</v>
      </c>
      <c r="E1686" s="3" t="s">
        <v>4594</v>
      </c>
      <c r="F1686" s="3" t="s">
        <v>9943</v>
      </c>
      <c r="G1686" s="3" t="s">
        <v>9944</v>
      </c>
      <c r="H1686" s="3" t="s">
        <v>9945</v>
      </c>
      <c r="I1686" s="3" t="s">
        <v>9946</v>
      </c>
    </row>
    <row r="1687" spans="1:9">
      <c r="A1687" s="3">
        <v>1682</v>
      </c>
      <c r="B1687" s="3" t="s">
        <v>9947</v>
      </c>
      <c r="C1687" s="3" t="s">
        <v>12</v>
      </c>
      <c r="D1687" s="3">
        <v>13000</v>
      </c>
      <c r="E1687" s="3" t="s">
        <v>9948</v>
      </c>
      <c r="F1687" s="3" t="s">
        <v>9949</v>
      </c>
      <c r="G1687" s="3" t="s">
        <v>9950</v>
      </c>
      <c r="H1687" s="3" t="s">
        <v>9951</v>
      </c>
      <c r="I1687" s="3" t="s">
        <v>9952</v>
      </c>
    </row>
    <row r="1688" spans="1:9">
      <c r="A1688" s="3">
        <v>1683</v>
      </c>
      <c r="B1688" s="3" t="s">
        <v>9953</v>
      </c>
      <c r="C1688" s="3" t="s">
        <v>12</v>
      </c>
      <c r="D1688" s="3">
        <v>13000</v>
      </c>
      <c r="E1688" s="3" t="s">
        <v>9954</v>
      </c>
      <c r="F1688" s="3" t="s">
        <v>9955</v>
      </c>
      <c r="G1688" s="3" t="s">
        <v>9956</v>
      </c>
      <c r="H1688" s="3" t="s">
        <v>9957</v>
      </c>
      <c r="I1688" s="3" t="s">
        <v>9958</v>
      </c>
    </row>
    <row r="1689" spans="1:9">
      <c r="A1689" s="3">
        <v>1684</v>
      </c>
      <c r="B1689" s="3" t="s">
        <v>9959</v>
      </c>
      <c r="C1689" s="3" t="s">
        <v>31</v>
      </c>
      <c r="D1689" s="3">
        <v>15000</v>
      </c>
      <c r="E1689" s="3" t="s">
        <v>9960</v>
      </c>
      <c r="F1689" s="3" t="s">
        <v>9961</v>
      </c>
      <c r="G1689" s="3" t="s">
        <v>9962</v>
      </c>
      <c r="H1689" s="3" t="s">
        <v>9963</v>
      </c>
      <c r="I1689" s="3" t="s">
        <v>9964</v>
      </c>
    </row>
    <row r="1690" spans="1:9">
      <c r="A1690" s="3">
        <v>1685</v>
      </c>
      <c r="B1690" s="3" t="s">
        <v>9965</v>
      </c>
      <c r="C1690" s="3" t="s">
        <v>12</v>
      </c>
      <c r="D1690" s="3">
        <v>13000</v>
      </c>
      <c r="E1690" s="3" t="s">
        <v>9966</v>
      </c>
      <c r="F1690" s="3" t="s">
        <v>9967</v>
      </c>
      <c r="G1690" s="3" t="s">
        <v>9968</v>
      </c>
      <c r="H1690" s="3" t="s">
        <v>9969</v>
      </c>
      <c r="I1690" s="3" t="s">
        <v>9970</v>
      </c>
    </row>
    <row r="1691" spans="1:9">
      <c r="A1691" s="3">
        <v>1686</v>
      </c>
      <c r="B1691" s="3" t="s">
        <v>9971</v>
      </c>
      <c r="C1691" s="3" t="s">
        <v>12</v>
      </c>
      <c r="D1691" s="3">
        <v>13000</v>
      </c>
      <c r="E1691" s="3" t="s">
        <v>9972</v>
      </c>
      <c r="F1691" s="3" t="s">
        <v>9973</v>
      </c>
      <c r="G1691" s="3" t="s">
        <v>9974</v>
      </c>
      <c r="H1691" s="3" t="s">
        <v>9975</v>
      </c>
      <c r="I1691" s="3" t="s">
        <v>9976</v>
      </c>
    </row>
    <row r="1692" spans="1:9">
      <c r="A1692" s="3">
        <v>1687</v>
      </c>
      <c r="B1692" s="3" t="s">
        <v>9977</v>
      </c>
      <c r="C1692" s="3" t="s">
        <v>12</v>
      </c>
      <c r="D1692" s="3">
        <v>13000</v>
      </c>
      <c r="E1692" s="3" t="s">
        <v>9978</v>
      </c>
      <c r="F1692" s="3" t="s">
        <v>9979</v>
      </c>
      <c r="G1692" s="3" t="s">
        <v>9980</v>
      </c>
      <c r="H1692" s="3" t="s">
        <v>9981</v>
      </c>
      <c r="I1692" s="3" t="s">
        <v>9982</v>
      </c>
    </row>
    <row r="1693" spans="1:9">
      <c r="A1693" s="3">
        <v>1688</v>
      </c>
      <c r="B1693" s="3" t="s">
        <v>9983</v>
      </c>
      <c r="C1693" s="3" t="s">
        <v>12</v>
      </c>
      <c r="D1693" s="3">
        <v>13000</v>
      </c>
      <c r="E1693" s="3" t="s">
        <v>9984</v>
      </c>
      <c r="F1693" s="3" t="s">
        <v>9985</v>
      </c>
      <c r="G1693" s="3" t="s">
        <v>9986</v>
      </c>
      <c r="H1693" s="3" t="s">
        <v>9987</v>
      </c>
      <c r="I1693" s="3" t="s">
        <v>9988</v>
      </c>
    </row>
    <row r="1694" spans="1:9">
      <c r="A1694" s="3">
        <v>1689</v>
      </c>
      <c r="B1694" s="3" t="s">
        <v>9989</v>
      </c>
      <c r="C1694" s="3" t="s">
        <v>31</v>
      </c>
      <c r="D1694" s="3">
        <v>15000</v>
      </c>
      <c r="E1694" s="3" t="s">
        <v>9990</v>
      </c>
      <c r="F1694" s="3" t="s">
        <v>9991</v>
      </c>
      <c r="G1694" s="3" t="s">
        <v>9992</v>
      </c>
      <c r="H1694" s="3" t="s">
        <v>9993</v>
      </c>
      <c r="I1694" s="3" t="s">
        <v>9994</v>
      </c>
    </row>
    <row r="1695" spans="1:9">
      <c r="A1695" s="3">
        <v>1690</v>
      </c>
      <c r="B1695" s="3" t="s">
        <v>9995</v>
      </c>
      <c r="C1695" s="3" t="s">
        <v>31</v>
      </c>
      <c r="D1695" s="3">
        <v>15000</v>
      </c>
      <c r="E1695" s="3" t="s">
        <v>9996</v>
      </c>
      <c r="F1695" s="3" t="s">
        <v>9997</v>
      </c>
      <c r="G1695" s="3" t="s">
        <v>9998</v>
      </c>
      <c r="H1695" s="3" t="s">
        <v>9999</v>
      </c>
      <c r="I1695" s="3" t="s">
        <v>10000</v>
      </c>
    </row>
    <row r="1696" spans="1:9">
      <c r="A1696" s="3">
        <v>1691</v>
      </c>
      <c r="B1696" s="3" t="s">
        <v>10001</v>
      </c>
      <c r="C1696" s="3" t="s">
        <v>31</v>
      </c>
      <c r="D1696" s="3">
        <v>15000</v>
      </c>
      <c r="E1696" s="3" t="s">
        <v>9954</v>
      </c>
      <c r="F1696" s="3" t="s">
        <v>10002</v>
      </c>
      <c r="G1696" s="3" t="s">
        <v>10003</v>
      </c>
      <c r="H1696" s="3" t="s">
        <v>10004</v>
      </c>
      <c r="I1696" s="3" t="s">
        <v>10005</v>
      </c>
    </row>
    <row r="1697" spans="1:9">
      <c r="A1697" s="3">
        <v>1692</v>
      </c>
      <c r="B1697" s="3" t="s">
        <v>10006</v>
      </c>
      <c r="C1697" s="3" t="s">
        <v>31</v>
      </c>
      <c r="D1697" s="3">
        <v>15000</v>
      </c>
      <c r="E1697" s="3" t="s">
        <v>10007</v>
      </c>
      <c r="F1697" s="3" t="s">
        <v>10008</v>
      </c>
      <c r="G1697" s="3" t="s">
        <v>10009</v>
      </c>
      <c r="H1697" s="3" t="s">
        <v>10010</v>
      </c>
      <c r="I1697" s="3" t="s">
        <v>10011</v>
      </c>
    </row>
    <row r="1698" spans="1:9">
      <c r="A1698" s="3">
        <v>1693</v>
      </c>
      <c r="B1698" s="3" t="s">
        <v>10012</v>
      </c>
      <c r="C1698" s="3" t="s">
        <v>12</v>
      </c>
      <c r="D1698" s="3">
        <v>13000</v>
      </c>
      <c r="E1698" s="3" t="s">
        <v>10013</v>
      </c>
      <c r="F1698" s="3" t="s">
        <v>10014</v>
      </c>
      <c r="G1698" s="3" t="s">
        <v>10015</v>
      </c>
      <c r="H1698" s="3" t="s">
        <v>10016</v>
      </c>
      <c r="I1698" s="3" t="s">
        <v>10017</v>
      </c>
    </row>
    <row r="1699" spans="1:9">
      <c r="A1699" s="3">
        <v>1694</v>
      </c>
      <c r="B1699" s="3" t="s">
        <v>10018</v>
      </c>
      <c r="C1699" s="3" t="s">
        <v>31</v>
      </c>
      <c r="D1699" s="3">
        <v>15000</v>
      </c>
      <c r="E1699" s="3" t="s">
        <v>10019</v>
      </c>
      <c r="F1699" s="3" t="s">
        <v>10020</v>
      </c>
      <c r="G1699" s="3" t="s">
        <v>10021</v>
      </c>
      <c r="H1699" s="3" t="s">
        <v>10022</v>
      </c>
      <c r="I1699" s="3" t="s">
        <v>10023</v>
      </c>
    </row>
    <row r="1700" spans="1:9">
      <c r="A1700" s="3">
        <v>1695</v>
      </c>
      <c r="B1700" s="3" t="s">
        <v>10024</v>
      </c>
      <c r="C1700" s="3" t="s">
        <v>31</v>
      </c>
      <c r="D1700" s="3">
        <v>15000</v>
      </c>
      <c r="E1700" s="3" t="s">
        <v>10025</v>
      </c>
      <c r="F1700" s="3" t="s">
        <v>10026</v>
      </c>
      <c r="G1700" s="3" t="s">
        <v>10027</v>
      </c>
      <c r="H1700" s="3" t="s">
        <v>10028</v>
      </c>
      <c r="I1700" s="3" t="s">
        <v>10029</v>
      </c>
    </row>
    <row r="1701" spans="1:9">
      <c r="A1701" s="3">
        <v>1696</v>
      </c>
      <c r="B1701" s="3" t="s">
        <v>10030</v>
      </c>
      <c r="C1701" s="3" t="s">
        <v>12</v>
      </c>
      <c r="D1701" s="3">
        <v>13000</v>
      </c>
      <c r="E1701" s="3" t="s">
        <v>10031</v>
      </c>
      <c r="F1701" s="3" t="s">
        <v>10032</v>
      </c>
      <c r="G1701" s="3" t="s">
        <v>10033</v>
      </c>
      <c r="H1701" s="3" t="s">
        <v>10034</v>
      </c>
      <c r="I1701" s="3" t="s">
        <v>10035</v>
      </c>
    </row>
    <row r="1702" spans="1:9">
      <c r="A1702" s="3">
        <v>1697</v>
      </c>
      <c r="B1702" s="3" t="s">
        <v>5256</v>
      </c>
      <c r="C1702" s="3" t="s">
        <v>31</v>
      </c>
      <c r="D1702" s="3">
        <v>15000</v>
      </c>
      <c r="E1702" s="3" t="s">
        <v>10036</v>
      </c>
      <c r="F1702" s="3" t="s">
        <v>10037</v>
      </c>
      <c r="G1702" s="3" t="s">
        <v>10038</v>
      </c>
      <c r="H1702" s="3" t="s">
        <v>10039</v>
      </c>
      <c r="I1702" s="3" t="s">
        <v>10040</v>
      </c>
    </row>
    <row r="1703" spans="1:9">
      <c r="A1703" s="3">
        <v>1698</v>
      </c>
      <c r="B1703" s="3" t="s">
        <v>10041</v>
      </c>
      <c r="C1703" s="3" t="s">
        <v>31</v>
      </c>
      <c r="D1703" s="3">
        <v>15000</v>
      </c>
      <c r="E1703" s="3" t="s">
        <v>5805</v>
      </c>
      <c r="F1703" s="3" t="s">
        <v>10042</v>
      </c>
      <c r="G1703" s="3" t="s">
        <v>10043</v>
      </c>
      <c r="H1703" s="3" t="s">
        <v>10044</v>
      </c>
      <c r="I1703" s="3" t="s">
        <v>10045</v>
      </c>
    </row>
    <row r="1704" spans="1:9">
      <c r="A1704" s="3">
        <v>1699</v>
      </c>
      <c r="B1704" s="3" t="s">
        <v>10046</v>
      </c>
      <c r="C1704" s="3" t="s">
        <v>31</v>
      </c>
      <c r="D1704" s="3">
        <v>15000</v>
      </c>
      <c r="E1704" s="3" t="s">
        <v>10047</v>
      </c>
      <c r="F1704" s="3" t="s">
        <v>10048</v>
      </c>
      <c r="G1704" s="3" t="s">
        <v>10049</v>
      </c>
      <c r="H1704" s="3" t="s">
        <v>10050</v>
      </c>
      <c r="I1704" s="3" t="s">
        <v>10051</v>
      </c>
    </row>
    <row r="1705" spans="1:9">
      <c r="A1705" s="3">
        <v>1700</v>
      </c>
      <c r="B1705" s="3" t="s">
        <v>10052</v>
      </c>
      <c r="C1705" s="3" t="s">
        <v>31</v>
      </c>
      <c r="D1705" s="3">
        <v>15000</v>
      </c>
      <c r="E1705" s="3" t="s">
        <v>3165</v>
      </c>
      <c r="F1705" s="3" t="s">
        <v>10053</v>
      </c>
      <c r="G1705" s="3" t="s">
        <v>10054</v>
      </c>
      <c r="H1705" s="3" t="s">
        <v>10055</v>
      </c>
      <c r="I1705" s="3" t="s">
        <v>10056</v>
      </c>
    </row>
    <row r="1706" spans="1:9">
      <c r="A1706" s="3">
        <v>1701</v>
      </c>
      <c r="B1706" s="3" t="s">
        <v>10057</v>
      </c>
      <c r="C1706" s="3" t="s">
        <v>31</v>
      </c>
      <c r="D1706" s="3">
        <v>15000</v>
      </c>
      <c r="E1706" s="3" t="s">
        <v>10058</v>
      </c>
      <c r="F1706" s="3" t="s">
        <v>10059</v>
      </c>
      <c r="G1706" s="3" t="s">
        <v>10060</v>
      </c>
      <c r="H1706" s="3" t="s">
        <v>10061</v>
      </c>
      <c r="I1706" s="3" t="s">
        <v>10062</v>
      </c>
    </row>
    <row r="1707" spans="1:9">
      <c r="A1707" s="3">
        <v>1702</v>
      </c>
      <c r="B1707" s="3" t="s">
        <v>10063</v>
      </c>
      <c r="C1707" s="3" t="s">
        <v>31</v>
      </c>
      <c r="D1707" s="3">
        <v>15000</v>
      </c>
      <c r="E1707" s="3" t="s">
        <v>10064</v>
      </c>
      <c r="F1707" s="3" t="s">
        <v>10065</v>
      </c>
      <c r="G1707" s="3" t="s">
        <v>10066</v>
      </c>
      <c r="H1707" s="3" t="s">
        <v>10067</v>
      </c>
      <c r="I1707" s="3" t="s">
        <v>10068</v>
      </c>
    </row>
    <row r="1708" spans="1:9">
      <c r="A1708" s="3">
        <v>1703</v>
      </c>
      <c r="B1708" s="3" t="s">
        <v>10069</v>
      </c>
      <c r="C1708" s="3" t="s">
        <v>12</v>
      </c>
      <c r="D1708" s="3">
        <v>13000</v>
      </c>
      <c r="E1708" s="3" t="s">
        <v>10070</v>
      </c>
      <c r="F1708" s="3" t="s">
        <v>10071</v>
      </c>
      <c r="G1708" s="3" t="s">
        <v>10072</v>
      </c>
      <c r="H1708" s="3" t="s">
        <v>10073</v>
      </c>
      <c r="I1708" s="3" t="s">
        <v>10074</v>
      </c>
    </row>
    <row r="1709" spans="1:9">
      <c r="A1709" s="3">
        <v>1704</v>
      </c>
      <c r="B1709" s="3" t="s">
        <v>10075</v>
      </c>
      <c r="C1709" s="3" t="s">
        <v>31</v>
      </c>
      <c r="D1709" s="3">
        <v>15000</v>
      </c>
      <c r="E1709" s="3" t="s">
        <v>10076</v>
      </c>
      <c r="F1709" s="3" t="s">
        <v>10077</v>
      </c>
      <c r="G1709" s="3" t="s">
        <v>10078</v>
      </c>
      <c r="H1709" s="3" t="s">
        <v>10079</v>
      </c>
      <c r="I1709" s="3" t="s">
        <v>10080</v>
      </c>
    </row>
    <row r="1710" spans="1:9">
      <c r="A1710" s="3">
        <v>1705</v>
      </c>
      <c r="B1710" s="3" t="s">
        <v>10081</v>
      </c>
      <c r="C1710" s="3" t="s">
        <v>4612</v>
      </c>
      <c r="D1710" s="3">
        <v>15000</v>
      </c>
      <c r="E1710" s="3" t="s">
        <v>10082</v>
      </c>
      <c r="F1710" s="3" t="s">
        <v>10083</v>
      </c>
      <c r="G1710" s="3" t="s">
        <v>10084</v>
      </c>
      <c r="H1710" s="3" t="s">
        <v>10085</v>
      </c>
      <c r="I1710" s="3" t="s">
        <v>10086</v>
      </c>
    </row>
    <row r="1711" spans="1:9">
      <c r="A1711" s="3">
        <v>1706</v>
      </c>
      <c r="B1711" s="3" t="s">
        <v>10087</v>
      </c>
      <c r="C1711" s="3" t="s">
        <v>12</v>
      </c>
      <c r="D1711" s="3">
        <v>13000</v>
      </c>
      <c r="E1711" s="3" t="s">
        <v>1915</v>
      </c>
      <c r="F1711" s="3" t="s">
        <v>10088</v>
      </c>
      <c r="G1711" s="3" t="s">
        <v>10089</v>
      </c>
      <c r="H1711" s="3" t="s">
        <v>10090</v>
      </c>
      <c r="I1711" s="3" t="s">
        <v>10091</v>
      </c>
    </row>
    <row r="1712" spans="1:9">
      <c r="A1712" s="3">
        <v>1707</v>
      </c>
      <c r="B1712" s="3" t="s">
        <v>1376</v>
      </c>
      <c r="C1712" s="3" t="s">
        <v>12</v>
      </c>
      <c r="D1712" s="3">
        <v>16000</v>
      </c>
      <c r="E1712" s="3" t="s">
        <v>10092</v>
      </c>
      <c r="F1712" s="3" t="s">
        <v>10093</v>
      </c>
      <c r="G1712" s="3" t="s">
        <v>10094</v>
      </c>
      <c r="H1712" s="3" t="s">
        <v>10095</v>
      </c>
      <c r="I1712" s="3" t="s">
        <v>10096</v>
      </c>
    </row>
    <row r="1713" spans="1:9">
      <c r="A1713" s="3">
        <v>1708</v>
      </c>
      <c r="B1713" s="3" t="s">
        <v>10097</v>
      </c>
      <c r="C1713" s="3" t="s">
        <v>12</v>
      </c>
      <c r="D1713" s="3">
        <v>13000</v>
      </c>
      <c r="E1713" s="3" t="s">
        <v>7177</v>
      </c>
      <c r="F1713" s="3" t="s">
        <v>10098</v>
      </c>
      <c r="G1713" s="3" t="s">
        <v>10099</v>
      </c>
      <c r="H1713" s="3" t="s">
        <v>10100</v>
      </c>
      <c r="I1713" s="3" t="s">
        <v>10101</v>
      </c>
    </row>
    <row r="1714" spans="1:9">
      <c r="A1714" s="3">
        <v>1709</v>
      </c>
      <c r="B1714" s="3" t="s">
        <v>10102</v>
      </c>
      <c r="C1714" s="3" t="s">
        <v>31</v>
      </c>
      <c r="D1714" s="3">
        <v>15000</v>
      </c>
      <c r="E1714" s="3" t="s">
        <v>10103</v>
      </c>
      <c r="F1714" s="3" t="s">
        <v>10104</v>
      </c>
      <c r="G1714" s="3" t="s">
        <v>10105</v>
      </c>
      <c r="H1714" s="3" t="s">
        <v>10106</v>
      </c>
      <c r="I1714" s="3" t="s">
        <v>10107</v>
      </c>
    </row>
    <row r="1715" spans="1:9">
      <c r="A1715" s="3">
        <v>1710</v>
      </c>
      <c r="B1715" s="3" t="s">
        <v>10108</v>
      </c>
      <c r="C1715" s="3" t="s">
        <v>31</v>
      </c>
      <c r="D1715" s="3">
        <v>15000</v>
      </c>
      <c r="E1715" s="3" t="s">
        <v>10109</v>
      </c>
      <c r="F1715" s="3" t="s">
        <v>10110</v>
      </c>
      <c r="G1715" s="3" t="s">
        <v>10111</v>
      </c>
      <c r="H1715" s="3" t="s">
        <v>10112</v>
      </c>
      <c r="I1715" s="3" t="s">
        <v>10113</v>
      </c>
    </row>
    <row r="1716" spans="1:9">
      <c r="A1716" s="3">
        <v>1711</v>
      </c>
      <c r="B1716" s="3" t="s">
        <v>10114</v>
      </c>
      <c r="C1716" s="3" t="s">
        <v>31</v>
      </c>
      <c r="D1716" s="3">
        <v>15000</v>
      </c>
      <c r="E1716" s="3" t="s">
        <v>10115</v>
      </c>
      <c r="F1716" s="3" t="s">
        <v>10116</v>
      </c>
      <c r="G1716" s="3" t="s">
        <v>10117</v>
      </c>
      <c r="H1716" s="3" t="s">
        <v>10118</v>
      </c>
      <c r="I1716" s="3" t="s">
        <v>10119</v>
      </c>
    </row>
    <row r="1717" spans="1:9">
      <c r="A1717" s="3">
        <v>1712</v>
      </c>
      <c r="B1717" s="3" t="s">
        <v>10120</v>
      </c>
      <c r="C1717" s="3" t="s">
        <v>31</v>
      </c>
      <c r="D1717" s="3">
        <v>15000</v>
      </c>
      <c r="E1717" s="3" t="s">
        <v>10121</v>
      </c>
      <c r="F1717" s="3" t="s">
        <v>10122</v>
      </c>
      <c r="G1717" s="3" t="s">
        <v>10123</v>
      </c>
      <c r="H1717" s="3" t="s">
        <v>10124</v>
      </c>
      <c r="I1717" s="3" t="s">
        <v>10125</v>
      </c>
    </row>
    <row r="1718" spans="1:9">
      <c r="A1718" s="3">
        <v>1713</v>
      </c>
      <c r="B1718" s="3" t="s">
        <v>10126</v>
      </c>
      <c r="C1718" s="3" t="s">
        <v>12</v>
      </c>
      <c r="D1718" s="3">
        <v>13000</v>
      </c>
      <c r="E1718" s="3" t="s">
        <v>6585</v>
      </c>
      <c r="F1718" s="3" t="s">
        <v>10127</v>
      </c>
      <c r="G1718" s="3" t="s">
        <v>10128</v>
      </c>
      <c r="H1718" s="3" t="s">
        <v>10129</v>
      </c>
      <c r="I1718" s="3" t="s">
        <v>10130</v>
      </c>
    </row>
    <row r="1719" spans="1:9">
      <c r="A1719" s="3">
        <v>1714</v>
      </c>
      <c r="B1719" s="3" t="s">
        <v>10131</v>
      </c>
      <c r="C1719" s="3" t="s">
        <v>31</v>
      </c>
      <c r="D1719" s="3">
        <v>15000</v>
      </c>
      <c r="E1719" s="3" t="s">
        <v>1066</v>
      </c>
      <c r="F1719" s="3" t="s">
        <v>10132</v>
      </c>
      <c r="G1719" s="3" t="s">
        <v>10133</v>
      </c>
      <c r="H1719" s="3" t="s">
        <v>10134</v>
      </c>
      <c r="I1719" s="3" t="s">
        <v>10135</v>
      </c>
    </row>
    <row r="1720" spans="1:9">
      <c r="A1720" s="3">
        <v>1715</v>
      </c>
      <c r="B1720" s="3" t="s">
        <v>10136</v>
      </c>
      <c r="C1720" s="3" t="s">
        <v>31</v>
      </c>
      <c r="D1720" s="3">
        <v>15000</v>
      </c>
      <c r="E1720" s="3" t="s">
        <v>10137</v>
      </c>
      <c r="F1720" s="3" t="s">
        <v>10138</v>
      </c>
      <c r="G1720" s="3" t="s">
        <v>10139</v>
      </c>
      <c r="H1720" s="3" t="s">
        <v>10140</v>
      </c>
      <c r="I1720" s="3" t="s">
        <v>10141</v>
      </c>
    </row>
    <row r="1721" spans="1:9">
      <c r="A1721" s="3">
        <v>1716</v>
      </c>
      <c r="B1721" s="3" t="s">
        <v>10142</v>
      </c>
      <c r="C1721" s="3" t="s">
        <v>12</v>
      </c>
      <c r="D1721" s="3">
        <v>13000</v>
      </c>
      <c r="E1721" s="3" t="s">
        <v>10143</v>
      </c>
      <c r="F1721" s="3" t="s">
        <v>10144</v>
      </c>
      <c r="G1721" s="3" t="s">
        <v>10145</v>
      </c>
      <c r="H1721" s="3" t="s">
        <v>10146</v>
      </c>
      <c r="I1721" s="3" t="s">
        <v>10147</v>
      </c>
    </row>
    <row r="1722" spans="1:9">
      <c r="A1722" s="3">
        <v>1717</v>
      </c>
      <c r="B1722" s="3" t="s">
        <v>10148</v>
      </c>
      <c r="C1722" s="3" t="s">
        <v>31</v>
      </c>
      <c r="D1722" s="3">
        <v>15000</v>
      </c>
      <c r="E1722" s="3" t="s">
        <v>1665</v>
      </c>
      <c r="F1722" s="3" t="s">
        <v>10149</v>
      </c>
      <c r="G1722" s="3" t="s">
        <v>10150</v>
      </c>
      <c r="H1722" s="3" t="s">
        <v>10151</v>
      </c>
      <c r="I1722" s="3" t="s">
        <v>10152</v>
      </c>
    </row>
    <row r="1723" spans="1:9">
      <c r="A1723" s="3">
        <v>1718</v>
      </c>
      <c r="B1723" s="3" t="s">
        <v>8924</v>
      </c>
      <c r="C1723" s="3" t="s">
        <v>31</v>
      </c>
      <c r="D1723" s="3">
        <v>15000</v>
      </c>
      <c r="E1723" s="3" t="s">
        <v>3462</v>
      </c>
      <c r="F1723" s="3" t="s">
        <v>10153</v>
      </c>
      <c r="G1723" s="3" t="s">
        <v>10154</v>
      </c>
      <c r="H1723" s="3" t="s">
        <v>10155</v>
      </c>
      <c r="I1723" s="3" t="s">
        <v>10156</v>
      </c>
    </row>
    <row r="1724" spans="1:9">
      <c r="A1724" s="3">
        <v>1719</v>
      </c>
      <c r="B1724" s="3" t="s">
        <v>10157</v>
      </c>
      <c r="C1724" s="3" t="s">
        <v>31</v>
      </c>
      <c r="D1724" s="3">
        <v>15000</v>
      </c>
      <c r="E1724" s="3" t="s">
        <v>10158</v>
      </c>
      <c r="F1724" s="3" t="s">
        <v>10159</v>
      </c>
      <c r="G1724" s="3" t="s">
        <v>10160</v>
      </c>
      <c r="H1724" s="3" t="s">
        <v>10161</v>
      </c>
      <c r="I1724" s="3" t="s">
        <v>10162</v>
      </c>
    </row>
    <row r="1725" spans="1:9">
      <c r="A1725" s="3">
        <v>1720</v>
      </c>
      <c r="B1725" s="3" t="s">
        <v>10163</v>
      </c>
      <c r="C1725" s="3" t="s">
        <v>31</v>
      </c>
      <c r="D1725" s="3">
        <v>15000</v>
      </c>
      <c r="E1725" s="3" t="s">
        <v>10164</v>
      </c>
      <c r="F1725" s="3" t="s">
        <v>10165</v>
      </c>
      <c r="G1725" s="3" t="s">
        <v>10166</v>
      </c>
      <c r="H1725" s="3" t="s">
        <v>10167</v>
      </c>
      <c r="I1725" s="3" t="s">
        <v>10168</v>
      </c>
    </row>
    <row r="1726" spans="1:9">
      <c r="A1726" s="3">
        <v>1721</v>
      </c>
      <c r="B1726" s="3" t="s">
        <v>10169</v>
      </c>
      <c r="C1726" s="3" t="s">
        <v>31</v>
      </c>
      <c r="D1726" s="3">
        <v>15000</v>
      </c>
      <c r="E1726" s="3" t="s">
        <v>10170</v>
      </c>
      <c r="F1726" s="3" t="s">
        <v>10171</v>
      </c>
      <c r="G1726" s="3" t="s">
        <v>10172</v>
      </c>
      <c r="H1726" s="3" t="s">
        <v>10173</v>
      </c>
      <c r="I1726" s="3" t="s">
        <v>10174</v>
      </c>
    </row>
    <row r="1727" spans="1:9">
      <c r="A1727" s="3">
        <v>1722</v>
      </c>
      <c r="B1727" s="3" t="s">
        <v>10175</v>
      </c>
      <c r="C1727" s="3" t="s">
        <v>31</v>
      </c>
      <c r="D1727" s="3">
        <v>15000</v>
      </c>
      <c r="E1727" s="3" t="s">
        <v>10176</v>
      </c>
      <c r="F1727" s="3" t="s">
        <v>10177</v>
      </c>
      <c r="G1727" s="3" t="s">
        <v>10178</v>
      </c>
      <c r="H1727" s="3" t="s">
        <v>10179</v>
      </c>
      <c r="I1727" s="3" t="s">
        <v>10180</v>
      </c>
    </row>
    <row r="1728" spans="1:9">
      <c r="A1728" s="3">
        <v>1723</v>
      </c>
      <c r="B1728" s="3" t="s">
        <v>10181</v>
      </c>
      <c r="C1728" s="3" t="s">
        <v>31</v>
      </c>
      <c r="D1728" s="3">
        <v>15000</v>
      </c>
      <c r="E1728" s="3" t="s">
        <v>10182</v>
      </c>
      <c r="F1728" s="3" t="s">
        <v>10183</v>
      </c>
      <c r="G1728" s="3" t="s">
        <v>10184</v>
      </c>
      <c r="H1728" s="3" t="s">
        <v>10185</v>
      </c>
      <c r="I1728" s="3" t="s">
        <v>10186</v>
      </c>
    </row>
    <row r="1729" spans="1:9">
      <c r="A1729" s="3">
        <v>1724</v>
      </c>
      <c r="B1729" s="3" t="s">
        <v>10187</v>
      </c>
      <c r="C1729" s="3" t="s">
        <v>31</v>
      </c>
      <c r="D1729" s="3">
        <v>18000</v>
      </c>
      <c r="E1729" s="3" t="s">
        <v>10188</v>
      </c>
      <c r="F1729" s="3" t="s">
        <v>10189</v>
      </c>
      <c r="G1729" s="3" t="s">
        <v>10190</v>
      </c>
      <c r="H1729" s="3" t="s">
        <v>10191</v>
      </c>
      <c r="I1729" s="3" t="s">
        <v>10192</v>
      </c>
    </row>
    <row r="1730" spans="1:9">
      <c r="A1730" s="3">
        <v>1725</v>
      </c>
      <c r="B1730" s="3" t="s">
        <v>3360</v>
      </c>
      <c r="C1730" s="3" t="s">
        <v>12</v>
      </c>
      <c r="D1730" s="3">
        <v>13000</v>
      </c>
      <c r="E1730" s="3" t="s">
        <v>10193</v>
      </c>
      <c r="F1730" s="3" t="s">
        <v>10194</v>
      </c>
      <c r="G1730" s="3" t="s">
        <v>10195</v>
      </c>
      <c r="H1730" s="3" t="s">
        <v>10196</v>
      </c>
      <c r="I1730" s="3" t="s">
        <v>10197</v>
      </c>
    </row>
    <row r="1731" spans="1:9">
      <c r="A1731" s="3">
        <v>1726</v>
      </c>
      <c r="B1731" s="3" t="s">
        <v>10198</v>
      </c>
      <c r="C1731" s="3" t="s">
        <v>31</v>
      </c>
      <c r="D1731" s="3">
        <v>15000</v>
      </c>
      <c r="E1731" s="3" t="s">
        <v>10199</v>
      </c>
      <c r="F1731" s="3" t="s">
        <v>10200</v>
      </c>
      <c r="G1731" s="3" t="s">
        <v>10201</v>
      </c>
      <c r="H1731" s="3" t="s">
        <v>10202</v>
      </c>
      <c r="I1731" s="3" t="s">
        <v>10203</v>
      </c>
    </row>
    <row r="1732" spans="1:9">
      <c r="A1732" s="3">
        <v>1727</v>
      </c>
      <c r="B1732" s="3" t="s">
        <v>10204</v>
      </c>
      <c r="C1732" s="3" t="s">
        <v>31</v>
      </c>
      <c r="D1732" s="3">
        <v>15000</v>
      </c>
      <c r="E1732" s="3" t="s">
        <v>10205</v>
      </c>
      <c r="F1732" s="3" t="s">
        <v>10206</v>
      </c>
      <c r="G1732" s="3" t="s">
        <v>10207</v>
      </c>
      <c r="H1732" s="3" t="s">
        <v>10208</v>
      </c>
      <c r="I1732" s="3" t="s">
        <v>10209</v>
      </c>
    </row>
    <row r="1733" spans="1:9">
      <c r="A1733" s="3">
        <v>1728</v>
      </c>
      <c r="B1733" s="3" t="s">
        <v>10210</v>
      </c>
      <c r="C1733" s="3" t="s">
        <v>31</v>
      </c>
      <c r="D1733" s="3">
        <v>15000</v>
      </c>
      <c r="E1733" s="3" t="s">
        <v>10211</v>
      </c>
      <c r="F1733" s="3" t="s">
        <v>10212</v>
      </c>
      <c r="G1733" s="3" t="s">
        <v>10213</v>
      </c>
      <c r="H1733" s="3" t="s">
        <v>10214</v>
      </c>
      <c r="I1733" s="3" t="s">
        <v>10215</v>
      </c>
    </row>
    <row r="1734" spans="1:9">
      <c r="A1734" s="3">
        <v>1729</v>
      </c>
      <c r="B1734" s="3" t="s">
        <v>10216</v>
      </c>
      <c r="C1734" s="3" t="s">
        <v>31</v>
      </c>
      <c r="D1734" s="3">
        <v>15000</v>
      </c>
      <c r="E1734" s="3" t="s">
        <v>10217</v>
      </c>
      <c r="F1734" s="3" t="s">
        <v>10218</v>
      </c>
      <c r="G1734" s="3" t="s">
        <v>10219</v>
      </c>
      <c r="H1734" s="3" t="s">
        <v>10220</v>
      </c>
      <c r="I1734" s="3" t="s">
        <v>10221</v>
      </c>
    </row>
    <row r="1735" spans="1:9">
      <c r="A1735" s="3">
        <v>1730</v>
      </c>
      <c r="B1735" s="3" t="s">
        <v>10222</v>
      </c>
      <c r="C1735" s="3" t="s">
        <v>12</v>
      </c>
      <c r="D1735" s="3">
        <v>13000</v>
      </c>
      <c r="E1735" s="3" t="s">
        <v>10223</v>
      </c>
      <c r="F1735" s="3" t="s">
        <v>10224</v>
      </c>
      <c r="G1735" s="3" t="s">
        <v>10225</v>
      </c>
      <c r="H1735" s="3" t="s">
        <v>10226</v>
      </c>
      <c r="I1735" s="3" t="s">
        <v>10227</v>
      </c>
    </row>
    <row r="1736" spans="1:9">
      <c r="A1736" s="3">
        <v>1731</v>
      </c>
      <c r="B1736" s="3" t="s">
        <v>10228</v>
      </c>
      <c r="C1736" s="3" t="s">
        <v>12</v>
      </c>
      <c r="D1736" s="3">
        <v>13000</v>
      </c>
      <c r="E1736" s="3" t="s">
        <v>6774</v>
      </c>
      <c r="F1736" s="3" t="s">
        <v>10229</v>
      </c>
      <c r="G1736" s="3" t="s">
        <v>10230</v>
      </c>
      <c r="H1736" s="3" t="s">
        <v>10231</v>
      </c>
      <c r="I1736" s="3" t="s">
        <v>10232</v>
      </c>
    </row>
    <row r="1737" spans="1:9">
      <c r="A1737" s="3">
        <v>1732</v>
      </c>
      <c r="B1737" s="3" t="s">
        <v>10233</v>
      </c>
      <c r="C1737" s="3" t="s">
        <v>31</v>
      </c>
      <c r="D1737" s="3">
        <v>15000</v>
      </c>
      <c r="E1737" s="3" t="s">
        <v>10234</v>
      </c>
      <c r="F1737" s="3" t="s">
        <v>10235</v>
      </c>
      <c r="G1737" s="3" t="s">
        <v>10236</v>
      </c>
      <c r="H1737" s="3" t="s">
        <v>10237</v>
      </c>
      <c r="I1737" s="3" t="s">
        <v>10238</v>
      </c>
    </row>
    <row r="1738" spans="1:9">
      <c r="A1738" s="3">
        <v>1733</v>
      </c>
      <c r="B1738" s="3" t="s">
        <v>10239</v>
      </c>
      <c r="C1738" s="3" t="s">
        <v>31</v>
      </c>
      <c r="D1738" s="3">
        <v>15000</v>
      </c>
      <c r="E1738" s="3" t="s">
        <v>10240</v>
      </c>
      <c r="F1738" s="3" t="s">
        <v>10241</v>
      </c>
      <c r="G1738" s="3" t="s">
        <v>10242</v>
      </c>
      <c r="H1738" s="3" t="s">
        <v>10243</v>
      </c>
      <c r="I1738" s="3" t="s">
        <v>10244</v>
      </c>
    </row>
    <row r="1739" spans="1:9">
      <c r="A1739" s="3">
        <v>1734</v>
      </c>
      <c r="B1739" s="3" t="s">
        <v>10245</v>
      </c>
      <c r="C1739" s="3" t="s">
        <v>31</v>
      </c>
      <c r="D1739" s="3">
        <v>15000</v>
      </c>
      <c r="E1739" s="3" t="s">
        <v>10246</v>
      </c>
      <c r="F1739" s="3" t="s">
        <v>10247</v>
      </c>
      <c r="G1739" s="3" t="s">
        <v>10248</v>
      </c>
      <c r="H1739" s="3" t="s">
        <v>10249</v>
      </c>
      <c r="I1739" s="3" t="s">
        <v>10250</v>
      </c>
    </row>
    <row r="1740" spans="1:9">
      <c r="A1740" s="3">
        <v>1735</v>
      </c>
      <c r="B1740" s="3" t="s">
        <v>10251</v>
      </c>
      <c r="C1740" s="3" t="s">
        <v>12</v>
      </c>
      <c r="D1740" s="3">
        <v>13000</v>
      </c>
      <c r="E1740" s="3" t="s">
        <v>10252</v>
      </c>
      <c r="F1740" s="3" t="s">
        <v>10253</v>
      </c>
      <c r="G1740" s="3" t="s">
        <v>10254</v>
      </c>
      <c r="H1740" s="3" t="s">
        <v>10255</v>
      </c>
      <c r="I1740" s="3" t="s">
        <v>10256</v>
      </c>
    </row>
    <row r="1741" spans="1:9">
      <c r="A1741" s="3">
        <v>1736</v>
      </c>
      <c r="B1741" s="3" t="s">
        <v>10257</v>
      </c>
      <c r="C1741" s="3" t="s">
        <v>31</v>
      </c>
      <c r="D1741" s="3">
        <v>15000</v>
      </c>
      <c r="E1741" s="3" t="s">
        <v>10258</v>
      </c>
      <c r="F1741" s="3" t="s">
        <v>10259</v>
      </c>
      <c r="G1741" s="3" t="s">
        <v>10260</v>
      </c>
      <c r="H1741" s="3" t="s">
        <v>10261</v>
      </c>
      <c r="I1741" s="3" t="s">
        <v>10262</v>
      </c>
    </row>
    <row r="1742" spans="1:9">
      <c r="A1742" s="3">
        <v>1737</v>
      </c>
      <c r="B1742" s="3" t="s">
        <v>10263</v>
      </c>
      <c r="C1742" s="3" t="s">
        <v>31</v>
      </c>
      <c r="D1742" s="3">
        <v>15000</v>
      </c>
      <c r="E1742" s="3" t="s">
        <v>10264</v>
      </c>
      <c r="F1742" s="3" t="s">
        <v>10265</v>
      </c>
      <c r="G1742" s="3" t="s">
        <v>10266</v>
      </c>
      <c r="H1742" s="3" t="s">
        <v>10267</v>
      </c>
      <c r="I1742" s="3" t="s">
        <v>10268</v>
      </c>
    </row>
    <row r="1743" spans="1:9">
      <c r="A1743" s="3">
        <v>1738</v>
      </c>
      <c r="B1743" s="3" t="s">
        <v>10269</v>
      </c>
      <c r="C1743" s="3" t="s">
        <v>12</v>
      </c>
      <c r="D1743" s="3">
        <v>13000</v>
      </c>
      <c r="E1743" s="3" t="s">
        <v>10270</v>
      </c>
      <c r="F1743" s="3" t="s">
        <v>10271</v>
      </c>
      <c r="G1743" s="3" t="s">
        <v>10272</v>
      </c>
      <c r="H1743" s="3" t="s">
        <v>10273</v>
      </c>
      <c r="I1743" s="3" t="s">
        <v>10274</v>
      </c>
    </row>
    <row r="1744" spans="1:9">
      <c r="A1744" s="3">
        <v>1739</v>
      </c>
      <c r="B1744" s="3" t="s">
        <v>10275</v>
      </c>
      <c r="C1744" s="3" t="s">
        <v>12</v>
      </c>
      <c r="D1744" s="3">
        <v>13000</v>
      </c>
      <c r="E1744" s="3" t="s">
        <v>10276</v>
      </c>
      <c r="F1744" s="3" t="s">
        <v>10277</v>
      </c>
      <c r="G1744" s="3" t="s">
        <v>10278</v>
      </c>
      <c r="H1744" s="3" t="s">
        <v>10279</v>
      </c>
      <c r="I1744" s="3" t="s">
        <v>10280</v>
      </c>
    </row>
    <row r="1745" spans="1:9">
      <c r="A1745" s="3">
        <v>1740</v>
      </c>
      <c r="B1745" s="3" t="s">
        <v>10281</v>
      </c>
      <c r="C1745" s="3" t="s">
        <v>12</v>
      </c>
      <c r="D1745" s="3">
        <v>13000</v>
      </c>
      <c r="E1745" s="3" t="s">
        <v>10282</v>
      </c>
      <c r="F1745" s="3" t="s">
        <v>10283</v>
      </c>
      <c r="G1745" s="3" t="s">
        <v>10284</v>
      </c>
      <c r="H1745" s="3" t="s">
        <v>10285</v>
      </c>
      <c r="I1745" s="3" t="s">
        <v>10286</v>
      </c>
    </row>
    <row r="1746" spans="1:9">
      <c r="A1746" s="3">
        <v>1741</v>
      </c>
      <c r="B1746" s="3" t="s">
        <v>10287</v>
      </c>
      <c r="C1746" s="3" t="s">
        <v>12</v>
      </c>
      <c r="D1746" s="3">
        <v>13000</v>
      </c>
      <c r="E1746" s="3" t="s">
        <v>10288</v>
      </c>
      <c r="F1746" s="3" t="s">
        <v>10289</v>
      </c>
      <c r="G1746" s="3" t="s">
        <v>10290</v>
      </c>
      <c r="H1746" s="3" t="s">
        <v>10291</v>
      </c>
      <c r="I1746" s="3" t="s">
        <v>10292</v>
      </c>
    </row>
    <row r="1747" spans="1:9">
      <c r="A1747" s="3">
        <v>1742</v>
      </c>
      <c r="B1747" s="3" t="s">
        <v>10293</v>
      </c>
      <c r="C1747" s="3" t="s">
        <v>12</v>
      </c>
      <c r="D1747" s="3">
        <v>13000</v>
      </c>
      <c r="E1747" s="3" t="s">
        <v>10294</v>
      </c>
      <c r="F1747" s="3" t="s">
        <v>10295</v>
      </c>
      <c r="G1747" s="3" t="s">
        <v>10296</v>
      </c>
      <c r="H1747" s="3" t="s">
        <v>10297</v>
      </c>
      <c r="I1747" s="3" t="s">
        <v>10298</v>
      </c>
    </row>
    <row r="1748" spans="1:9">
      <c r="A1748" s="3">
        <v>1743</v>
      </c>
      <c r="B1748" s="3" t="s">
        <v>10299</v>
      </c>
      <c r="C1748" s="3" t="s">
        <v>12</v>
      </c>
      <c r="D1748" s="3">
        <v>13000</v>
      </c>
      <c r="E1748" s="3" t="s">
        <v>10300</v>
      </c>
      <c r="F1748" s="3" t="s">
        <v>10301</v>
      </c>
      <c r="G1748" s="3" t="s">
        <v>10302</v>
      </c>
      <c r="H1748" s="3" t="s">
        <v>10303</v>
      </c>
      <c r="I1748" s="3" t="s">
        <v>10304</v>
      </c>
    </row>
    <row r="1749" spans="1:9">
      <c r="A1749" s="3">
        <v>1744</v>
      </c>
      <c r="B1749" s="3" t="s">
        <v>10305</v>
      </c>
      <c r="C1749" s="3" t="s">
        <v>12</v>
      </c>
      <c r="D1749" s="3">
        <v>13000</v>
      </c>
      <c r="E1749" s="3" t="s">
        <v>10306</v>
      </c>
      <c r="F1749" s="3" t="s">
        <v>10307</v>
      </c>
      <c r="G1749" s="3" t="s">
        <v>10308</v>
      </c>
      <c r="H1749" s="3" t="s">
        <v>10309</v>
      </c>
      <c r="I1749" s="3" t="s">
        <v>10310</v>
      </c>
    </row>
    <row r="1750" spans="1:9">
      <c r="A1750" s="3">
        <v>1745</v>
      </c>
      <c r="B1750" s="3" t="s">
        <v>10311</v>
      </c>
      <c r="C1750" s="3" t="s">
        <v>12</v>
      </c>
      <c r="D1750" s="3">
        <v>13000</v>
      </c>
      <c r="E1750" s="3" t="s">
        <v>10312</v>
      </c>
      <c r="F1750" s="3" t="s">
        <v>10313</v>
      </c>
      <c r="G1750" s="3" t="s">
        <v>10314</v>
      </c>
      <c r="H1750" s="3" t="s">
        <v>10315</v>
      </c>
      <c r="I1750" s="3" t="s">
        <v>10316</v>
      </c>
    </row>
    <row r="1751" spans="1:9">
      <c r="A1751" s="3">
        <v>1746</v>
      </c>
      <c r="B1751" s="3" t="s">
        <v>10317</v>
      </c>
      <c r="C1751" s="3" t="s">
        <v>31</v>
      </c>
      <c r="D1751" s="3">
        <v>15000</v>
      </c>
      <c r="E1751" s="3" t="s">
        <v>10318</v>
      </c>
      <c r="F1751" s="3" t="s">
        <v>10319</v>
      </c>
      <c r="G1751" s="3" t="s">
        <v>10320</v>
      </c>
      <c r="H1751" s="3" t="s">
        <v>10321</v>
      </c>
      <c r="I1751" s="3" t="s">
        <v>10322</v>
      </c>
    </row>
    <row r="1752" spans="1:9">
      <c r="A1752" s="3">
        <v>1747</v>
      </c>
      <c r="B1752" s="3" t="s">
        <v>10323</v>
      </c>
      <c r="C1752" s="3" t="s">
        <v>31</v>
      </c>
      <c r="D1752" s="3">
        <v>15000</v>
      </c>
      <c r="E1752" s="3" t="s">
        <v>10324</v>
      </c>
      <c r="F1752" s="3" t="s">
        <v>10325</v>
      </c>
      <c r="G1752" s="3" t="s">
        <v>10326</v>
      </c>
      <c r="H1752" s="3" t="s">
        <v>10327</v>
      </c>
      <c r="I1752" s="3" t="s">
        <v>10328</v>
      </c>
    </row>
    <row r="1753" spans="1:9">
      <c r="A1753" s="3">
        <v>1748</v>
      </c>
      <c r="B1753" s="3" t="s">
        <v>10329</v>
      </c>
      <c r="C1753" s="3" t="s">
        <v>31</v>
      </c>
      <c r="D1753" s="3">
        <v>15000</v>
      </c>
      <c r="E1753" s="3" t="s">
        <v>6069</v>
      </c>
      <c r="F1753" s="3" t="s">
        <v>10330</v>
      </c>
      <c r="G1753" s="3" t="s">
        <v>10331</v>
      </c>
      <c r="H1753" s="3" t="s">
        <v>10332</v>
      </c>
      <c r="I1753" s="3" t="s">
        <v>10333</v>
      </c>
    </row>
    <row r="1754" spans="1:9">
      <c r="A1754" s="3">
        <v>1749</v>
      </c>
      <c r="B1754" s="3" t="s">
        <v>10334</v>
      </c>
      <c r="C1754" s="3" t="s">
        <v>12</v>
      </c>
      <c r="D1754" s="3">
        <v>13000</v>
      </c>
      <c r="E1754" s="3" t="s">
        <v>10335</v>
      </c>
      <c r="F1754" s="3" t="s">
        <v>10336</v>
      </c>
      <c r="G1754" s="3" t="s">
        <v>10337</v>
      </c>
      <c r="H1754" s="3" t="s">
        <v>10338</v>
      </c>
      <c r="I1754" s="3" t="s">
        <v>10339</v>
      </c>
    </row>
    <row r="1755" spans="1:9">
      <c r="A1755" s="3">
        <v>1750</v>
      </c>
      <c r="B1755" s="3" t="s">
        <v>10340</v>
      </c>
      <c r="C1755" s="3" t="s">
        <v>31</v>
      </c>
      <c r="D1755" s="3">
        <v>15000</v>
      </c>
      <c r="E1755" s="3" t="s">
        <v>10341</v>
      </c>
      <c r="F1755" s="3" t="s">
        <v>10342</v>
      </c>
      <c r="G1755" s="3" t="s">
        <v>10343</v>
      </c>
      <c r="H1755" s="3" t="s">
        <v>10344</v>
      </c>
      <c r="I1755" s="3" t="s">
        <v>10345</v>
      </c>
    </row>
    <row r="1756" spans="1:9">
      <c r="A1756" s="3">
        <v>1751</v>
      </c>
      <c r="B1756" s="3" t="s">
        <v>10346</v>
      </c>
      <c r="C1756" s="3" t="s">
        <v>12</v>
      </c>
      <c r="D1756" s="3">
        <v>13000</v>
      </c>
      <c r="E1756" s="3" t="s">
        <v>10347</v>
      </c>
      <c r="F1756" s="3" t="s">
        <v>10348</v>
      </c>
      <c r="G1756" s="3" t="s">
        <v>10349</v>
      </c>
      <c r="H1756" s="3" t="s">
        <v>10350</v>
      </c>
      <c r="I1756" s="3" t="s">
        <v>10351</v>
      </c>
    </row>
    <row r="1757" spans="1:9">
      <c r="A1757" s="3">
        <v>1752</v>
      </c>
      <c r="B1757" s="3" t="s">
        <v>10352</v>
      </c>
      <c r="C1757" s="3" t="s">
        <v>31</v>
      </c>
      <c r="D1757" s="3">
        <v>15000</v>
      </c>
      <c r="E1757" s="3" t="s">
        <v>5805</v>
      </c>
      <c r="F1757" s="3" t="s">
        <v>10353</v>
      </c>
      <c r="G1757" s="3" t="s">
        <v>10354</v>
      </c>
      <c r="H1757" s="3" t="s">
        <v>10355</v>
      </c>
      <c r="I1757" s="3" t="s">
        <v>10356</v>
      </c>
    </row>
    <row r="1758" spans="1:9">
      <c r="A1758" s="3">
        <v>1753</v>
      </c>
      <c r="B1758" s="3" t="s">
        <v>10357</v>
      </c>
      <c r="C1758" s="3" t="s">
        <v>31</v>
      </c>
      <c r="D1758" s="3">
        <v>15000</v>
      </c>
      <c r="E1758" s="3" t="s">
        <v>10358</v>
      </c>
      <c r="F1758" s="3" t="s">
        <v>10359</v>
      </c>
      <c r="G1758" s="3" t="s">
        <v>10360</v>
      </c>
      <c r="H1758" s="3" t="s">
        <v>10361</v>
      </c>
      <c r="I1758" s="3" t="s">
        <v>10362</v>
      </c>
    </row>
    <row r="1759" spans="1:9">
      <c r="A1759" s="3">
        <v>1754</v>
      </c>
      <c r="B1759" s="3" t="s">
        <v>10363</v>
      </c>
      <c r="C1759" s="3" t="s">
        <v>31</v>
      </c>
      <c r="D1759" s="3">
        <v>15000</v>
      </c>
      <c r="E1759" s="3" t="s">
        <v>10364</v>
      </c>
      <c r="F1759" s="3" t="s">
        <v>10365</v>
      </c>
      <c r="G1759" s="3" t="s">
        <v>10366</v>
      </c>
      <c r="H1759" s="3" t="s">
        <v>10367</v>
      </c>
      <c r="I1759" s="3" t="s">
        <v>10368</v>
      </c>
    </row>
    <row r="1760" spans="1:9">
      <c r="A1760" s="3">
        <v>1755</v>
      </c>
      <c r="B1760" s="3" t="s">
        <v>10369</v>
      </c>
      <c r="C1760" s="3" t="s">
        <v>31</v>
      </c>
      <c r="D1760" s="3">
        <v>15000</v>
      </c>
      <c r="E1760" s="3" t="s">
        <v>10370</v>
      </c>
      <c r="F1760" s="3" t="s">
        <v>10371</v>
      </c>
      <c r="G1760" s="3" t="s">
        <v>10372</v>
      </c>
      <c r="H1760" s="3" t="s">
        <v>10373</v>
      </c>
      <c r="I1760" s="3" t="s">
        <v>10374</v>
      </c>
    </row>
    <row r="1761" spans="1:9">
      <c r="A1761" s="3">
        <v>1756</v>
      </c>
      <c r="B1761" s="3" t="s">
        <v>10375</v>
      </c>
      <c r="C1761" s="3" t="s">
        <v>12</v>
      </c>
      <c r="D1761" s="3">
        <v>13000</v>
      </c>
      <c r="E1761" s="3" t="s">
        <v>10376</v>
      </c>
      <c r="F1761" s="3" t="s">
        <v>10377</v>
      </c>
      <c r="G1761" s="3" t="s">
        <v>10378</v>
      </c>
      <c r="H1761" s="3" t="s">
        <v>10379</v>
      </c>
      <c r="I1761" s="3" t="s">
        <v>10380</v>
      </c>
    </row>
    <row r="1762" spans="1:9">
      <c r="A1762" s="3">
        <v>1757</v>
      </c>
      <c r="B1762" s="3" t="s">
        <v>10381</v>
      </c>
      <c r="C1762" s="3" t="s">
        <v>31</v>
      </c>
      <c r="D1762" s="3">
        <v>15000</v>
      </c>
      <c r="E1762" s="3" t="s">
        <v>5732</v>
      </c>
      <c r="F1762" s="3" t="s">
        <v>10382</v>
      </c>
      <c r="G1762" s="3" t="s">
        <v>10383</v>
      </c>
      <c r="H1762" s="3" t="s">
        <v>10384</v>
      </c>
      <c r="I1762" s="3" t="s">
        <v>10385</v>
      </c>
    </row>
    <row r="1763" spans="1:9">
      <c r="A1763" s="3">
        <v>1758</v>
      </c>
      <c r="B1763" s="3" t="s">
        <v>10386</v>
      </c>
      <c r="C1763" s="3" t="s">
        <v>12</v>
      </c>
      <c r="D1763" s="3">
        <v>13000</v>
      </c>
      <c r="E1763" s="3" t="s">
        <v>10387</v>
      </c>
      <c r="F1763" s="3" t="s">
        <v>10388</v>
      </c>
      <c r="G1763" s="3" t="s">
        <v>10389</v>
      </c>
      <c r="H1763" s="3" t="s">
        <v>10390</v>
      </c>
      <c r="I1763" s="3" t="s">
        <v>10391</v>
      </c>
    </row>
    <row r="1764" spans="1:9">
      <c r="A1764" s="3">
        <v>1759</v>
      </c>
      <c r="B1764" s="3" t="s">
        <v>10392</v>
      </c>
      <c r="C1764" s="3" t="s">
        <v>12</v>
      </c>
      <c r="D1764" s="3">
        <v>13000</v>
      </c>
      <c r="E1764" s="3" t="s">
        <v>10393</v>
      </c>
      <c r="F1764" s="3" t="s">
        <v>10394</v>
      </c>
      <c r="G1764" s="3" t="s">
        <v>10395</v>
      </c>
      <c r="H1764" s="3" t="s">
        <v>10396</v>
      </c>
      <c r="I1764" s="3" t="s">
        <v>10397</v>
      </c>
    </row>
    <row r="1765" spans="1:9">
      <c r="A1765" s="3">
        <v>1760</v>
      </c>
      <c r="B1765" s="3" t="s">
        <v>8678</v>
      </c>
      <c r="C1765" s="3" t="s">
        <v>12</v>
      </c>
      <c r="D1765" s="3">
        <v>13000</v>
      </c>
      <c r="E1765" s="3" t="s">
        <v>9066</v>
      </c>
      <c r="F1765" s="3" t="s">
        <v>10398</v>
      </c>
      <c r="G1765" s="3" t="s">
        <v>10399</v>
      </c>
      <c r="H1765" s="3" t="s">
        <v>10400</v>
      </c>
      <c r="I1765" s="3" t="s">
        <v>10401</v>
      </c>
    </row>
    <row r="1766" spans="1:9">
      <c r="A1766" s="3">
        <v>1761</v>
      </c>
      <c r="B1766" s="3" t="s">
        <v>10402</v>
      </c>
      <c r="C1766" s="3" t="s">
        <v>31</v>
      </c>
      <c r="D1766" s="3">
        <v>15000</v>
      </c>
      <c r="E1766" s="3" t="s">
        <v>10403</v>
      </c>
      <c r="F1766" s="3" t="s">
        <v>10404</v>
      </c>
      <c r="G1766" s="3" t="s">
        <v>10405</v>
      </c>
      <c r="H1766" s="3" t="s">
        <v>10406</v>
      </c>
      <c r="I1766" s="3" t="s">
        <v>10407</v>
      </c>
    </row>
    <row r="1767" spans="1:9">
      <c r="A1767" s="3">
        <v>1762</v>
      </c>
      <c r="B1767" s="3" t="s">
        <v>10408</v>
      </c>
      <c r="C1767" s="3" t="s">
        <v>31</v>
      </c>
      <c r="D1767" s="3">
        <v>15000</v>
      </c>
      <c r="E1767" s="3" t="s">
        <v>10409</v>
      </c>
      <c r="F1767" s="3" t="s">
        <v>10410</v>
      </c>
      <c r="G1767" s="3" t="s">
        <v>10411</v>
      </c>
      <c r="H1767" s="3" t="s">
        <v>10412</v>
      </c>
      <c r="I1767" s="3" t="s">
        <v>10413</v>
      </c>
    </row>
    <row r="1768" spans="1:9">
      <c r="A1768" s="3">
        <v>1763</v>
      </c>
      <c r="B1768" s="3" t="s">
        <v>10414</v>
      </c>
      <c r="C1768" s="3" t="s">
        <v>12</v>
      </c>
      <c r="D1768" s="3">
        <v>13000</v>
      </c>
      <c r="E1768" s="3" t="s">
        <v>10415</v>
      </c>
      <c r="F1768" s="3" t="s">
        <v>10416</v>
      </c>
      <c r="G1768" s="3" t="s">
        <v>10417</v>
      </c>
      <c r="H1768" s="3" t="s">
        <v>10418</v>
      </c>
      <c r="I1768" s="3" t="s">
        <v>10419</v>
      </c>
    </row>
    <row r="1769" spans="1:9">
      <c r="A1769" s="3">
        <v>1764</v>
      </c>
      <c r="B1769" s="3" t="s">
        <v>10420</v>
      </c>
      <c r="C1769" s="3" t="s">
        <v>31</v>
      </c>
      <c r="D1769" s="3">
        <v>15000</v>
      </c>
      <c r="E1769" s="3" t="s">
        <v>10421</v>
      </c>
      <c r="F1769" s="3" t="s">
        <v>10422</v>
      </c>
      <c r="G1769" s="3" t="s">
        <v>10423</v>
      </c>
      <c r="H1769" s="3" t="s">
        <v>10424</v>
      </c>
      <c r="I1769" s="3" t="s">
        <v>10425</v>
      </c>
    </row>
    <row r="1770" spans="1:9">
      <c r="A1770" s="3">
        <v>1765</v>
      </c>
      <c r="B1770" s="3" t="s">
        <v>10426</v>
      </c>
      <c r="C1770" s="3" t="s">
        <v>12</v>
      </c>
      <c r="D1770" s="3">
        <v>13000</v>
      </c>
      <c r="E1770" s="3" t="s">
        <v>10427</v>
      </c>
      <c r="F1770" s="3" t="s">
        <v>10428</v>
      </c>
      <c r="G1770" s="3" t="s">
        <v>10429</v>
      </c>
      <c r="H1770" s="3" t="s">
        <v>10430</v>
      </c>
      <c r="I1770" s="3" t="s">
        <v>10431</v>
      </c>
    </row>
    <row r="1771" spans="1:9">
      <c r="A1771" s="3">
        <v>1766</v>
      </c>
      <c r="B1771" s="3" t="s">
        <v>10432</v>
      </c>
      <c r="C1771" s="3" t="s">
        <v>12</v>
      </c>
      <c r="D1771" s="3">
        <v>13000</v>
      </c>
      <c r="E1771" s="3" t="s">
        <v>10433</v>
      </c>
      <c r="F1771" s="3" t="s">
        <v>10434</v>
      </c>
      <c r="G1771" s="3" t="s">
        <v>10435</v>
      </c>
      <c r="H1771" s="3" t="s">
        <v>10436</v>
      </c>
      <c r="I1771" s="3" t="s">
        <v>10437</v>
      </c>
    </row>
    <row r="1772" spans="1:9">
      <c r="A1772" s="3">
        <v>1767</v>
      </c>
      <c r="B1772" s="3" t="s">
        <v>10438</v>
      </c>
      <c r="C1772" s="3" t="s">
        <v>31</v>
      </c>
      <c r="D1772" s="3">
        <v>15000</v>
      </c>
      <c r="E1772" s="3" t="s">
        <v>9755</v>
      </c>
      <c r="F1772" s="3" t="s">
        <v>10439</v>
      </c>
      <c r="G1772" s="3" t="s">
        <v>10440</v>
      </c>
      <c r="H1772" s="3" t="s">
        <v>10441</v>
      </c>
      <c r="I1772" s="3" t="s">
        <v>10442</v>
      </c>
    </row>
    <row r="1773" spans="1:9">
      <c r="A1773" s="3">
        <v>1768</v>
      </c>
      <c r="B1773" s="3" t="s">
        <v>10443</v>
      </c>
      <c r="C1773" s="3" t="s">
        <v>31</v>
      </c>
      <c r="D1773" s="3">
        <v>15000</v>
      </c>
      <c r="E1773" s="3" t="s">
        <v>10444</v>
      </c>
      <c r="F1773" s="3" t="s">
        <v>10445</v>
      </c>
      <c r="G1773" s="3" t="s">
        <v>10446</v>
      </c>
      <c r="H1773" s="3" t="s">
        <v>10447</v>
      </c>
      <c r="I1773" s="3" t="s">
        <v>10448</v>
      </c>
    </row>
    <row r="1774" spans="1:9">
      <c r="A1774" s="3">
        <v>1769</v>
      </c>
      <c r="B1774" s="3" t="s">
        <v>10449</v>
      </c>
      <c r="C1774" s="3" t="s">
        <v>12</v>
      </c>
      <c r="D1774" s="3">
        <v>13000</v>
      </c>
      <c r="E1774" s="3" t="s">
        <v>10450</v>
      </c>
      <c r="F1774" s="3" t="s">
        <v>10451</v>
      </c>
      <c r="G1774" s="3" t="s">
        <v>10452</v>
      </c>
      <c r="H1774" s="3" t="s">
        <v>10453</v>
      </c>
      <c r="I1774" s="3" t="s">
        <v>10454</v>
      </c>
    </row>
    <row r="1775" spans="1:9">
      <c r="A1775" s="3">
        <v>1770</v>
      </c>
      <c r="B1775" s="3" t="s">
        <v>10455</v>
      </c>
      <c r="C1775" s="3" t="s">
        <v>31</v>
      </c>
      <c r="D1775" s="3">
        <v>15000</v>
      </c>
      <c r="E1775" s="3" t="s">
        <v>10456</v>
      </c>
      <c r="F1775" s="3" t="s">
        <v>10457</v>
      </c>
      <c r="G1775" s="3" t="s">
        <v>10458</v>
      </c>
      <c r="H1775" s="3" t="s">
        <v>10459</v>
      </c>
      <c r="I1775" s="3" t="s">
        <v>10460</v>
      </c>
    </row>
    <row r="1776" spans="1:9">
      <c r="A1776" s="3">
        <v>1771</v>
      </c>
      <c r="B1776" s="3" t="s">
        <v>10461</v>
      </c>
      <c r="C1776" s="3" t="s">
        <v>12</v>
      </c>
      <c r="D1776" s="3">
        <v>13000</v>
      </c>
      <c r="E1776" s="3" t="s">
        <v>10462</v>
      </c>
      <c r="F1776" s="3" t="s">
        <v>10463</v>
      </c>
      <c r="G1776" s="3" t="s">
        <v>10464</v>
      </c>
      <c r="H1776" s="3" t="s">
        <v>10465</v>
      </c>
      <c r="I1776" s="3" t="s">
        <v>10466</v>
      </c>
    </row>
    <row r="1777" spans="1:9">
      <c r="A1777" s="3">
        <v>1772</v>
      </c>
      <c r="B1777" s="3" t="s">
        <v>10467</v>
      </c>
      <c r="C1777" s="3" t="s">
        <v>12</v>
      </c>
      <c r="D1777" s="3">
        <v>13000</v>
      </c>
      <c r="E1777" s="3" t="s">
        <v>10468</v>
      </c>
      <c r="F1777" s="3" t="s">
        <v>10469</v>
      </c>
      <c r="G1777" s="3" t="s">
        <v>10470</v>
      </c>
      <c r="H1777" s="3" t="s">
        <v>10471</v>
      </c>
      <c r="I1777" s="3" t="s">
        <v>10472</v>
      </c>
    </row>
    <row r="1778" spans="1:9">
      <c r="A1778" s="3">
        <v>1773</v>
      </c>
      <c r="B1778" s="3" t="s">
        <v>10473</v>
      </c>
      <c r="C1778" s="3" t="s">
        <v>31</v>
      </c>
      <c r="D1778" s="3">
        <v>15000</v>
      </c>
      <c r="E1778" s="3" t="s">
        <v>10474</v>
      </c>
      <c r="F1778" s="3" t="s">
        <v>10475</v>
      </c>
      <c r="G1778" s="3" t="s">
        <v>10476</v>
      </c>
      <c r="H1778" s="3" t="s">
        <v>10477</v>
      </c>
      <c r="I1778" s="3" t="s">
        <v>10478</v>
      </c>
    </row>
    <row r="1779" spans="1:9">
      <c r="A1779" s="3">
        <v>1774</v>
      </c>
      <c r="B1779" s="3" t="s">
        <v>10479</v>
      </c>
      <c r="C1779" s="3" t="s">
        <v>12</v>
      </c>
      <c r="D1779" s="3">
        <v>13000</v>
      </c>
      <c r="E1779" s="3" t="s">
        <v>10480</v>
      </c>
      <c r="F1779" s="3" t="s">
        <v>10481</v>
      </c>
      <c r="G1779" s="3" t="s">
        <v>10482</v>
      </c>
      <c r="H1779" s="3" t="s">
        <v>10483</v>
      </c>
      <c r="I1779" s="3" t="s">
        <v>10484</v>
      </c>
    </row>
    <row r="1780" spans="1:9">
      <c r="A1780" s="3">
        <v>1775</v>
      </c>
      <c r="B1780" s="3" t="s">
        <v>10485</v>
      </c>
      <c r="C1780" s="3" t="s">
        <v>31</v>
      </c>
      <c r="D1780" s="3">
        <v>15000</v>
      </c>
      <c r="E1780" s="3" t="s">
        <v>10486</v>
      </c>
      <c r="F1780" s="3" t="s">
        <v>10487</v>
      </c>
      <c r="G1780" s="3" t="s">
        <v>10488</v>
      </c>
      <c r="H1780" s="3" t="s">
        <v>10489</v>
      </c>
      <c r="I1780" s="3" t="s">
        <v>10490</v>
      </c>
    </row>
    <row r="1781" spans="1:9">
      <c r="A1781" s="3">
        <v>1776</v>
      </c>
      <c r="B1781" s="3" t="s">
        <v>10491</v>
      </c>
      <c r="C1781" s="3" t="s">
        <v>31</v>
      </c>
      <c r="D1781" s="3">
        <v>15000</v>
      </c>
      <c r="E1781" s="3" t="s">
        <v>10492</v>
      </c>
      <c r="F1781" s="3" t="s">
        <v>10493</v>
      </c>
      <c r="G1781" s="3" t="s">
        <v>10494</v>
      </c>
      <c r="H1781" s="3" t="s">
        <v>10495</v>
      </c>
      <c r="I1781" s="3" t="s">
        <v>10496</v>
      </c>
    </row>
    <row r="1782" spans="1:9">
      <c r="A1782" s="3">
        <v>1777</v>
      </c>
      <c r="B1782" s="3" t="s">
        <v>10497</v>
      </c>
      <c r="C1782" s="3" t="s">
        <v>31</v>
      </c>
      <c r="D1782" s="3">
        <v>15000</v>
      </c>
      <c r="E1782" s="3" t="s">
        <v>10498</v>
      </c>
      <c r="F1782" s="3" t="s">
        <v>10499</v>
      </c>
      <c r="G1782" s="3" t="s">
        <v>10500</v>
      </c>
      <c r="H1782" s="3" t="s">
        <v>10501</v>
      </c>
      <c r="I1782" s="3" t="s">
        <v>10502</v>
      </c>
    </row>
    <row r="1783" spans="1:9">
      <c r="A1783" s="3">
        <v>1778</v>
      </c>
      <c r="B1783" s="3" t="s">
        <v>10503</v>
      </c>
      <c r="C1783" s="3" t="s">
        <v>12</v>
      </c>
      <c r="D1783" s="3">
        <v>13000</v>
      </c>
      <c r="E1783" s="3" t="s">
        <v>10504</v>
      </c>
      <c r="F1783" s="3" t="s">
        <v>10505</v>
      </c>
      <c r="G1783" s="3" t="s">
        <v>10506</v>
      </c>
      <c r="H1783" s="3" t="s">
        <v>10507</v>
      </c>
      <c r="I1783" s="3" t="s">
        <v>10508</v>
      </c>
    </row>
    <row r="1784" spans="1:9">
      <c r="A1784" s="3">
        <v>1779</v>
      </c>
      <c r="B1784" s="3" t="s">
        <v>10509</v>
      </c>
      <c r="C1784" s="3" t="s">
        <v>12</v>
      </c>
      <c r="D1784" s="3">
        <v>13000</v>
      </c>
      <c r="E1784" s="3" t="s">
        <v>10510</v>
      </c>
      <c r="F1784" s="3" t="s">
        <v>10511</v>
      </c>
      <c r="G1784" s="3" t="s">
        <v>10512</v>
      </c>
      <c r="H1784" s="3" t="s">
        <v>10513</v>
      </c>
      <c r="I1784" s="3" t="s">
        <v>10514</v>
      </c>
    </row>
    <row r="1785" spans="1:9">
      <c r="A1785" s="3">
        <v>1780</v>
      </c>
      <c r="B1785" s="3" t="s">
        <v>10515</v>
      </c>
      <c r="C1785" s="3" t="s">
        <v>31</v>
      </c>
      <c r="D1785" s="3">
        <v>15000</v>
      </c>
      <c r="E1785" s="3" t="s">
        <v>10516</v>
      </c>
      <c r="F1785" s="3" t="s">
        <v>10517</v>
      </c>
      <c r="G1785" s="3" t="s">
        <v>10518</v>
      </c>
      <c r="H1785" s="3" t="s">
        <v>10519</v>
      </c>
      <c r="I1785" s="3" t="s">
        <v>10520</v>
      </c>
    </row>
    <row r="1786" spans="1:9">
      <c r="A1786" s="3">
        <v>1781</v>
      </c>
      <c r="B1786" s="3" t="s">
        <v>10521</v>
      </c>
      <c r="C1786" s="3" t="s">
        <v>31</v>
      </c>
      <c r="D1786" s="3">
        <v>15000</v>
      </c>
      <c r="E1786" s="3" t="s">
        <v>8298</v>
      </c>
      <c r="F1786" s="3" t="s">
        <v>10522</v>
      </c>
      <c r="G1786" s="3" t="s">
        <v>10523</v>
      </c>
      <c r="H1786" s="3" t="s">
        <v>10524</v>
      </c>
      <c r="I1786" s="3" t="s">
        <v>10525</v>
      </c>
    </row>
    <row r="1787" spans="1:9">
      <c r="A1787" s="3">
        <v>1782</v>
      </c>
      <c r="B1787" s="3" t="s">
        <v>10526</v>
      </c>
      <c r="C1787" s="3" t="s">
        <v>12</v>
      </c>
      <c r="D1787" s="3">
        <v>13000</v>
      </c>
      <c r="E1787" s="3" t="s">
        <v>10527</v>
      </c>
      <c r="F1787" s="3" t="s">
        <v>10528</v>
      </c>
      <c r="G1787" s="3" t="s">
        <v>10529</v>
      </c>
      <c r="H1787" s="3" t="s">
        <v>10530</v>
      </c>
      <c r="I1787" s="3" t="s">
        <v>10531</v>
      </c>
    </row>
    <row r="1788" spans="1:9">
      <c r="A1788" s="3">
        <v>1783</v>
      </c>
      <c r="B1788" s="3" t="s">
        <v>10532</v>
      </c>
      <c r="C1788" s="3" t="s">
        <v>12</v>
      </c>
      <c r="D1788" s="3">
        <v>13000</v>
      </c>
      <c r="E1788" s="3" t="s">
        <v>9541</v>
      </c>
      <c r="F1788" s="3" t="s">
        <v>10533</v>
      </c>
      <c r="G1788" s="3" t="s">
        <v>10534</v>
      </c>
      <c r="H1788" s="3" t="s">
        <v>10535</v>
      </c>
      <c r="I1788" s="3" t="s">
        <v>10536</v>
      </c>
    </row>
    <row r="1789" spans="1:9">
      <c r="A1789" s="3">
        <v>1784</v>
      </c>
      <c r="B1789" s="3" t="s">
        <v>10537</v>
      </c>
      <c r="C1789" s="3" t="s">
        <v>12</v>
      </c>
      <c r="D1789" s="3">
        <v>13000</v>
      </c>
      <c r="E1789" s="3" t="s">
        <v>10538</v>
      </c>
      <c r="F1789" s="3" t="s">
        <v>10539</v>
      </c>
      <c r="G1789" s="3" t="s">
        <v>10540</v>
      </c>
      <c r="H1789" s="3" t="s">
        <v>10541</v>
      </c>
      <c r="I1789" s="3" t="s">
        <v>10542</v>
      </c>
    </row>
    <row r="1790" spans="1:9">
      <c r="A1790" s="3">
        <v>1785</v>
      </c>
      <c r="B1790" s="3" t="s">
        <v>10543</v>
      </c>
      <c r="C1790" s="3" t="s">
        <v>31</v>
      </c>
      <c r="D1790" s="3">
        <v>15000</v>
      </c>
      <c r="E1790" s="3" t="s">
        <v>2418</v>
      </c>
      <c r="F1790" s="3" t="s">
        <v>10544</v>
      </c>
      <c r="G1790" s="3" t="s">
        <v>10545</v>
      </c>
      <c r="H1790" s="3" t="s">
        <v>10546</v>
      </c>
      <c r="I1790" s="3" t="s">
        <v>10547</v>
      </c>
    </row>
    <row r="1791" spans="1:9">
      <c r="A1791" s="3">
        <v>1786</v>
      </c>
      <c r="B1791" s="3" t="s">
        <v>10548</v>
      </c>
      <c r="C1791" s="3" t="s">
        <v>12</v>
      </c>
      <c r="D1791" s="3">
        <v>13000</v>
      </c>
      <c r="E1791" s="3" t="s">
        <v>10549</v>
      </c>
      <c r="F1791" s="3" t="s">
        <v>10550</v>
      </c>
      <c r="G1791" s="3" t="s">
        <v>10551</v>
      </c>
      <c r="H1791" s="3" t="s">
        <v>10552</v>
      </c>
      <c r="I1791" s="3" t="s">
        <v>10553</v>
      </c>
    </row>
    <row r="1792" spans="1:9">
      <c r="A1792" s="3">
        <v>1787</v>
      </c>
      <c r="B1792" s="3" t="s">
        <v>10554</v>
      </c>
      <c r="C1792" s="3" t="s">
        <v>12</v>
      </c>
      <c r="D1792" s="3">
        <v>13000</v>
      </c>
      <c r="E1792" s="3" t="s">
        <v>10555</v>
      </c>
      <c r="F1792" s="3" t="s">
        <v>10556</v>
      </c>
      <c r="G1792" s="3" t="s">
        <v>10557</v>
      </c>
      <c r="H1792" s="3" t="s">
        <v>10558</v>
      </c>
      <c r="I1792" s="3" t="s">
        <v>10559</v>
      </c>
    </row>
    <row r="1793" spans="1:9">
      <c r="A1793" s="3">
        <v>1788</v>
      </c>
      <c r="B1793" s="3" t="s">
        <v>10560</v>
      </c>
      <c r="C1793" s="3" t="s">
        <v>12</v>
      </c>
      <c r="D1793" s="3">
        <v>13000</v>
      </c>
      <c r="E1793" s="3" t="s">
        <v>10561</v>
      </c>
      <c r="F1793" s="3" t="s">
        <v>10562</v>
      </c>
      <c r="G1793" s="3" t="s">
        <v>10563</v>
      </c>
      <c r="H1793" s="3" t="s">
        <v>10564</v>
      </c>
      <c r="I1793" s="3" t="s">
        <v>10565</v>
      </c>
    </row>
    <row r="1794" spans="1:9">
      <c r="A1794" s="3">
        <v>1789</v>
      </c>
      <c r="B1794" s="3" t="s">
        <v>10566</v>
      </c>
      <c r="C1794" s="3" t="s">
        <v>31</v>
      </c>
      <c r="D1794" s="3">
        <v>15000</v>
      </c>
      <c r="E1794" s="3" t="s">
        <v>10567</v>
      </c>
      <c r="F1794" s="3" t="s">
        <v>10568</v>
      </c>
      <c r="G1794" s="3" t="s">
        <v>10569</v>
      </c>
      <c r="H1794" s="3" t="s">
        <v>10570</v>
      </c>
      <c r="I1794" s="3" t="s">
        <v>10571</v>
      </c>
    </row>
    <row r="1795" spans="1:9">
      <c r="A1795" s="3">
        <v>1790</v>
      </c>
      <c r="B1795" s="3" t="s">
        <v>10572</v>
      </c>
      <c r="C1795" s="3" t="s">
        <v>12</v>
      </c>
      <c r="D1795" s="3">
        <v>13000</v>
      </c>
      <c r="E1795" s="3" t="s">
        <v>10573</v>
      </c>
      <c r="F1795" s="3" t="s">
        <v>10574</v>
      </c>
      <c r="G1795" s="3" t="s">
        <v>10575</v>
      </c>
      <c r="H1795" s="3" t="s">
        <v>10576</v>
      </c>
      <c r="I1795" s="3" t="s">
        <v>10577</v>
      </c>
    </row>
    <row r="1796" spans="1:9">
      <c r="A1796" s="3">
        <v>1791</v>
      </c>
      <c r="B1796" s="3" t="s">
        <v>10578</v>
      </c>
      <c r="C1796" s="3" t="s">
        <v>12</v>
      </c>
      <c r="D1796" s="3">
        <v>13000</v>
      </c>
      <c r="E1796" s="3" t="s">
        <v>10579</v>
      </c>
      <c r="F1796" s="3" t="s">
        <v>10580</v>
      </c>
      <c r="G1796" s="3" t="s">
        <v>10581</v>
      </c>
      <c r="H1796" s="3" t="s">
        <v>10582</v>
      </c>
      <c r="I1796" s="3" t="s">
        <v>10583</v>
      </c>
    </row>
    <row r="1797" spans="1:9">
      <c r="A1797" s="3">
        <v>1792</v>
      </c>
      <c r="B1797" s="3" t="s">
        <v>10584</v>
      </c>
      <c r="C1797" s="3" t="s">
        <v>31</v>
      </c>
      <c r="D1797" s="3">
        <v>15000</v>
      </c>
      <c r="E1797" s="3" t="s">
        <v>10585</v>
      </c>
      <c r="F1797" s="3" t="s">
        <v>10586</v>
      </c>
      <c r="G1797" s="3" t="s">
        <v>10587</v>
      </c>
      <c r="H1797" s="3" t="s">
        <v>10588</v>
      </c>
      <c r="I1797" s="3" t="s">
        <v>10589</v>
      </c>
    </row>
    <row r="1798" spans="1:9">
      <c r="A1798" s="3">
        <v>1793</v>
      </c>
      <c r="B1798" s="3" t="s">
        <v>10590</v>
      </c>
      <c r="C1798" s="3" t="s">
        <v>31</v>
      </c>
      <c r="D1798" s="3">
        <v>18000</v>
      </c>
      <c r="E1798" s="3" t="s">
        <v>10591</v>
      </c>
      <c r="F1798" s="3" t="s">
        <v>10592</v>
      </c>
      <c r="G1798" s="3" t="s">
        <v>10593</v>
      </c>
      <c r="H1798" s="3" t="s">
        <v>10594</v>
      </c>
      <c r="I1798" s="3" t="s">
        <v>10595</v>
      </c>
    </row>
    <row r="1799" spans="1:9">
      <c r="A1799" s="3">
        <v>1794</v>
      </c>
      <c r="B1799" s="3" t="s">
        <v>10596</v>
      </c>
      <c r="C1799" s="3" t="s">
        <v>31</v>
      </c>
      <c r="D1799" s="3">
        <v>15000</v>
      </c>
      <c r="E1799" s="3" t="s">
        <v>10597</v>
      </c>
      <c r="F1799" s="3" t="s">
        <v>10598</v>
      </c>
      <c r="G1799" s="3" t="s">
        <v>10599</v>
      </c>
      <c r="H1799" s="3" t="s">
        <v>10600</v>
      </c>
      <c r="I1799" s="3" t="s">
        <v>10601</v>
      </c>
    </row>
    <row r="1800" spans="1:9">
      <c r="A1800" s="3">
        <v>1795</v>
      </c>
      <c r="B1800" s="3" t="s">
        <v>10602</v>
      </c>
      <c r="C1800" s="3" t="s">
        <v>31</v>
      </c>
      <c r="D1800" s="3">
        <v>15000</v>
      </c>
      <c r="E1800" s="3" t="s">
        <v>10603</v>
      </c>
      <c r="F1800" s="3" t="s">
        <v>10604</v>
      </c>
      <c r="G1800" s="3" t="s">
        <v>10605</v>
      </c>
      <c r="H1800" s="3" t="s">
        <v>10606</v>
      </c>
      <c r="I1800" s="3" t="s">
        <v>10607</v>
      </c>
    </row>
    <row r="1801" spans="1:9">
      <c r="A1801" s="3">
        <v>1796</v>
      </c>
      <c r="B1801" s="3" t="s">
        <v>10608</v>
      </c>
      <c r="C1801" s="3" t="s">
        <v>12</v>
      </c>
      <c r="D1801" s="3">
        <v>13000</v>
      </c>
      <c r="E1801" s="3" t="s">
        <v>10609</v>
      </c>
      <c r="F1801" s="3" t="s">
        <v>10610</v>
      </c>
      <c r="G1801" s="3" t="s">
        <v>10611</v>
      </c>
      <c r="H1801" s="3" t="s">
        <v>10612</v>
      </c>
      <c r="I1801" s="3" t="s">
        <v>10613</v>
      </c>
    </row>
    <row r="1802" spans="1:9">
      <c r="A1802" s="3">
        <v>1797</v>
      </c>
      <c r="B1802" s="3" t="s">
        <v>10614</v>
      </c>
      <c r="C1802" s="3" t="s">
        <v>12</v>
      </c>
      <c r="D1802" s="3">
        <v>13000</v>
      </c>
      <c r="E1802" s="3" t="s">
        <v>3391</v>
      </c>
      <c r="F1802" s="3" t="s">
        <v>10615</v>
      </c>
      <c r="G1802" s="3" t="s">
        <v>10616</v>
      </c>
      <c r="H1802" s="3" t="s">
        <v>10617</v>
      </c>
      <c r="I1802" s="3" t="s">
        <v>10618</v>
      </c>
    </row>
    <row r="1803" spans="1:9">
      <c r="A1803" s="3">
        <v>1798</v>
      </c>
      <c r="B1803" s="3" t="s">
        <v>10619</v>
      </c>
      <c r="C1803" s="3" t="s">
        <v>31</v>
      </c>
      <c r="D1803" s="3">
        <v>15000</v>
      </c>
      <c r="E1803" s="3" t="s">
        <v>8719</v>
      </c>
      <c r="F1803" s="3" t="s">
        <v>10620</v>
      </c>
      <c r="G1803" s="3" t="s">
        <v>10621</v>
      </c>
      <c r="H1803" s="3" t="s">
        <v>10622</v>
      </c>
      <c r="I1803" s="3" t="s">
        <v>10623</v>
      </c>
    </row>
    <row r="1804" spans="1:9">
      <c r="A1804" s="3">
        <v>1799</v>
      </c>
      <c r="B1804" s="3" t="s">
        <v>10624</v>
      </c>
      <c r="C1804" s="3" t="s">
        <v>31</v>
      </c>
      <c r="D1804" s="3">
        <v>15000</v>
      </c>
      <c r="E1804" s="3" t="s">
        <v>10625</v>
      </c>
      <c r="F1804" s="3" t="s">
        <v>10626</v>
      </c>
      <c r="G1804" s="3" t="s">
        <v>10627</v>
      </c>
      <c r="H1804" s="3" t="s">
        <v>10628</v>
      </c>
      <c r="I1804" s="3" t="s">
        <v>10629</v>
      </c>
    </row>
    <row r="1805" spans="1:9">
      <c r="A1805" s="3">
        <v>1800</v>
      </c>
      <c r="B1805" s="3" t="s">
        <v>10630</v>
      </c>
      <c r="C1805" s="3" t="s">
        <v>31</v>
      </c>
      <c r="D1805" s="3">
        <v>15000</v>
      </c>
      <c r="E1805" s="3" t="s">
        <v>10631</v>
      </c>
      <c r="F1805" s="3" t="s">
        <v>10632</v>
      </c>
      <c r="G1805" s="3" t="s">
        <v>10633</v>
      </c>
      <c r="H1805" s="3" t="s">
        <v>10634</v>
      </c>
      <c r="I1805" s="3" t="s">
        <v>10635</v>
      </c>
    </row>
    <row r="1806" spans="1:9">
      <c r="A1806" s="3">
        <v>1801</v>
      </c>
      <c r="B1806" s="3" t="s">
        <v>10636</v>
      </c>
      <c r="C1806" s="3" t="s">
        <v>31</v>
      </c>
      <c r="D1806" s="3">
        <v>15000</v>
      </c>
      <c r="E1806" s="3" t="s">
        <v>9280</v>
      </c>
      <c r="F1806" s="3" t="s">
        <v>10637</v>
      </c>
      <c r="G1806" s="3" t="s">
        <v>10638</v>
      </c>
      <c r="H1806" s="3" t="s">
        <v>10639</v>
      </c>
      <c r="I1806" s="3" t="s">
        <v>10640</v>
      </c>
    </row>
    <row r="1807" spans="1:9">
      <c r="A1807" s="3">
        <v>1802</v>
      </c>
      <c r="B1807" s="3" t="s">
        <v>10641</v>
      </c>
      <c r="C1807" s="3" t="s">
        <v>31</v>
      </c>
      <c r="D1807" s="3">
        <v>15000</v>
      </c>
      <c r="E1807" s="3" t="s">
        <v>10642</v>
      </c>
      <c r="F1807" s="3" t="s">
        <v>10643</v>
      </c>
      <c r="G1807" s="3" t="s">
        <v>10644</v>
      </c>
      <c r="H1807" s="3" t="s">
        <v>10645</v>
      </c>
      <c r="I1807" s="3" t="s">
        <v>10646</v>
      </c>
    </row>
    <row r="1808" spans="1:9">
      <c r="A1808" s="3">
        <v>1803</v>
      </c>
      <c r="B1808" s="3" t="s">
        <v>3658</v>
      </c>
      <c r="C1808" s="3" t="s">
        <v>12</v>
      </c>
      <c r="D1808" s="3">
        <v>13000</v>
      </c>
      <c r="E1808" s="3" t="s">
        <v>10647</v>
      </c>
      <c r="F1808" s="3" t="s">
        <v>10648</v>
      </c>
      <c r="G1808" s="3" t="s">
        <v>10649</v>
      </c>
      <c r="H1808" s="3" t="s">
        <v>10650</v>
      </c>
      <c r="I1808" s="3" t="s">
        <v>10651</v>
      </c>
    </row>
    <row r="1809" spans="1:9">
      <c r="A1809" s="3">
        <v>1804</v>
      </c>
      <c r="B1809" s="3" t="s">
        <v>10652</v>
      </c>
      <c r="C1809" s="3" t="s">
        <v>31</v>
      </c>
      <c r="D1809" s="3">
        <v>15000</v>
      </c>
      <c r="E1809" s="3" t="s">
        <v>6930</v>
      </c>
      <c r="F1809" s="3" t="s">
        <v>10653</v>
      </c>
      <c r="G1809" s="3" t="s">
        <v>10654</v>
      </c>
      <c r="H1809" s="3" t="s">
        <v>10655</v>
      </c>
      <c r="I1809" s="3" t="s">
        <v>10656</v>
      </c>
    </row>
    <row r="1810" spans="1:9">
      <c r="A1810" s="3">
        <v>1805</v>
      </c>
      <c r="B1810" s="3" t="s">
        <v>10657</v>
      </c>
      <c r="C1810" s="3" t="s">
        <v>31</v>
      </c>
      <c r="D1810" s="3">
        <v>15000</v>
      </c>
      <c r="E1810" s="3" t="s">
        <v>10658</v>
      </c>
      <c r="F1810" s="3" t="s">
        <v>10659</v>
      </c>
      <c r="G1810" s="3" t="s">
        <v>10660</v>
      </c>
      <c r="H1810" s="3" t="s">
        <v>10661</v>
      </c>
      <c r="I1810" s="3" t="s">
        <v>10662</v>
      </c>
    </row>
    <row r="1811" spans="1:9">
      <c r="A1811" s="3">
        <v>1806</v>
      </c>
      <c r="B1811" s="3" t="s">
        <v>10663</v>
      </c>
      <c r="C1811" s="3" t="s">
        <v>31</v>
      </c>
      <c r="D1811" s="3">
        <v>15000</v>
      </c>
      <c r="E1811" s="3" t="s">
        <v>10664</v>
      </c>
      <c r="F1811" s="3" t="s">
        <v>10665</v>
      </c>
      <c r="G1811" s="3" t="s">
        <v>10666</v>
      </c>
      <c r="H1811" s="3" t="s">
        <v>10667</v>
      </c>
      <c r="I1811" s="3" t="s">
        <v>10668</v>
      </c>
    </row>
    <row r="1812" spans="1:9">
      <c r="A1812" s="3">
        <v>1807</v>
      </c>
      <c r="B1812" s="3" t="s">
        <v>10669</v>
      </c>
      <c r="C1812" s="3" t="s">
        <v>12</v>
      </c>
      <c r="D1812" s="3">
        <v>13000</v>
      </c>
      <c r="E1812" s="3" t="s">
        <v>10670</v>
      </c>
      <c r="F1812" s="3" t="s">
        <v>10671</v>
      </c>
      <c r="G1812" s="3" t="s">
        <v>10672</v>
      </c>
      <c r="H1812" s="3" t="s">
        <v>10673</v>
      </c>
      <c r="I1812" s="3" t="s">
        <v>10674</v>
      </c>
    </row>
    <row r="1813" spans="1:9">
      <c r="A1813" s="3">
        <v>1808</v>
      </c>
      <c r="B1813" s="3" t="s">
        <v>10675</v>
      </c>
      <c r="C1813" s="3" t="s">
        <v>31</v>
      </c>
      <c r="D1813" s="3">
        <v>15000</v>
      </c>
      <c r="E1813" s="3" t="s">
        <v>10676</v>
      </c>
      <c r="F1813" s="3" t="s">
        <v>10677</v>
      </c>
      <c r="G1813" s="3" t="s">
        <v>10678</v>
      </c>
      <c r="H1813" s="3" t="s">
        <v>10679</v>
      </c>
      <c r="I1813" s="3" t="s">
        <v>10680</v>
      </c>
    </row>
    <row r="1814" spans="1:9">
      <c r="A1814" s="3">
        <v>1809</v>
      </c>
      <c r="B1814" s="3" t="s">
        <v>10681</v>
      </c>
      <c r="C1814" s="3" t="s">
        <v>31</v>
      </c>
      <c r="D1814" s="3">
        <v>15000</v>
      </c>
      <c r="E1814" s="3" t="s">
        <v>10682</v>
      </c>
      <c r="F1814" s="3" t="s">
        <v>10683</v>
      </c>
      <c r="G1814" s="3" t="s">
        <v>10684</v>
      </c>
      <c r="H1814" s="3" t="s">
        <v>10685</v>
      </c>
      <c r="I1814" s="3" t="s">
        <v>10686</v>
      </c>
    </row>
    <row r="1815" spans="1:9">
      <c r="A1815" s="3">
        <v>1810</v>
      </c>
      <c r="B1815" s="3" t="s">
        <v>10687</v>
      </c>
      <c r="C1815" s="3" t="s">
        <v>12</v>
      </c>
      <c r="D1815" s="3">
        <v>13000</v>
      </c>
      <c r="E1815" s="3" t="s">
        <v>10688</v>
      </c>
      <c r="F1815" s="3" t="s">
        <v>10689</v>
      </c>
      <c r="G1815" s="3" t="s">
        <v>10690</v>
      </c>
      <c r="H1815" s="3" t="s">
        <v>10691</v>
      </c>
      <c r="I1815" s="3" t="s">
        <v>10692</v>
      </c>
    </row>
    <row r="1816" spans="1:9">
      <c r="A1816" s="3">
        <v>1811</v>
      </c>
      <c r="B1816" s="3" t="s">
        <v>10693</v>
      </c>
      <c r="C1816" s="3" t="s">
        <v>12</v>
      </c>
      <c r="D1816" s="3">
        <v>13000</v>
      </c>
      <c r="E1816" s="3" t="s">
        <v>10694</v>
      </c>
      <c r="F1816" s="3" t="s">
        <v>10695</v>
      </c>
      <c r="G1816" s="3" t="s">
        <v>10696</v>
      </c>
      <c r="H1816" s="3" t="s">
        <v>10697</v>
      </c>
      <c r="I1816" s="3" t="s">
        <v>10698</v>
      </c>
    </row>
    <row r="1817" spans="1:9">
      <c r="A1817" s="3">
        <v>1812</v>
      </c>
      <c r="B1817" s="3" t="s">
        <v>10699</v>
      </c>
      <c r="C1817" s="3" t="s">
        <v>12</v>
      </c>
      <c r="D1817" s="3">
        <v>13000</v>
      </c>
      <c r="E1817" s="3" t="s">
        <v>10700</v>
      </c>
      <c r="F1817" s="3" t="s">
        <v>10701</v>
      </c>
      <c r="G1817" s="3" t="s">
        <v>10702</v>
      </c>
      <c r="H1817" s="3" t="s">
        <v>10703</v>
      </c>
      <c r="I1817" s="3" t="s">
        <v>10704</v>
      </c>
    </row>
    <row r="1818" spans="1:9">
      <c r="A1818" s="3">
        <v>1813</v>
      </c>
      <c r="B1818" s="3" t="s">
        <v>10705</v>
      </c>
      <c r="C1818" s="3" t="s">
        <v>31</v>
      </c>
      <c r="D1818" s="3">
        <v>15000</v>
      </c>
      <c r="E1818" s="3" t="s">
        <v>10706</v>
      </c>
      <c r="F1818" s="3" t="s">
        <v>10707</v>
      </c>
      <c r="G1818" s="3" t="s">
        <v>10708</v>
      </c>
      <c r="H1818" s="3" t="s">
        <v>10709</v>
      </c>
      <c r="I1818" s="3" t="s">
        <v>10710</v>
      </c>
    </row>
    <row r="1819" spans="1:9">
      <c r="A1819" s="3">
        <v>1814</v>
      </c>
      <c r="B1819" s="3" t="s">
        <v>10711</v>
      </c>
      <c r="C1819" s="3" t="s">
        <v>31</v>
      </c>
      <c r="D1819" s="3">
        <v>15000</v>
      </c>
      <c r="E1819" s="3" t="s">
        <v>10712</v>
      </c>
      <c r="F1819" s="3" t="s">
        <v>10713</v>
      </c>
      <c r="G1819" s="3" t="s">
        <v>10714</v>
      </c>
      <c r="H1819" s="3" t="s">
        <v>10715</v>
      </c>
      <c r="I1819" s="3" t="s">
        <v>10716</v>
      </c>
    </row>
    <row r="1820" spans="1:9">
      <c r="A1820" s="3">
        <v>1815</v>
      </c>
      <c r="B1820" s="3" t="s">
        <v>10717</v>
      </c>
      <c r="C1820" s="3" t="s">
        <v>12</v>
      </c>
      <c r="D1820" s="3">
        <v>13000</v>
      </c>
      <c r="E1820" s="3" t="s">
        <v>10718</v>
      </c>
      <c r="F1820" s="3" t="s">
        <v>10719</v>
      </c>
      <c r="G1820" s="3" t="s">
        <v>10720</v>
      </c>
      <c r="H1820" s="3" t="s">
        <v>10721</v>
      </c>
      <c r="I1820" s="3" t="s">
        <v>10722</v>
      </c>
    </row>
    <row r="1821" spans="1:9">
      <c r="A1821" s="3">
        <v>1816</v>
      </c>
      <c r="B1821" s="3" t="s">
        <v>10723</v>
      </c>
      <c r="C1821" s="3" t="s">
        <v>31</v>
      </c>
      <c r="D1821" s="3">
        <v>15000</v>
      </c>
      <c r="E1821" s="3" t="s">
        <v>10724</v>
      </c>
      <c r="F1821" s="3" t="s">
        <v>10725</v>
      </c>
      <c r="G1821" s="3" t="s">
        <v>10726</v>
      </c>
      <c r="H1821" s="3" t="s">
        <v>10727</v>
      </c>
      <c r="I1821" s="3" t="s">
        <v>10728</v>
      </c>
    </row>
    <row r="1822" spans="1:9">
      <c r="A1822" s="3">
        <v>1817</v>
      </c>
      <c r="B1822" s="3" t="s">
        <v>10729</v>
      </c>
      <c r="C1822" s="3" t="s">
        <v>31</v>
      </c>
      <c r="D1822" s="3">
        <v>18000</v>
      </c>
      <c r="E1822" s="3" t="s">
        <v>10730</v>
      </c>
      <c r="F1822" s="3" t="s">
        <v>10731</v>
      </c>
      <c r="G1822" s="3" t="s">
        <v>10732</v>
      </c>
      <c r="H1822" s="3" t="s">
        <v>10733</v>
      </c>
      <c r="I1822" s="3" t="s">
        <v>10734</v>
      </c>
    </row>
    <row r="1823" spans="1:9">
      <c r="A1823" s="3">
        <v>1818</v>
      </c>
      <c r="B1823" s="3" t="s">
        <v>10735</v>
      </c>
      <c r="C1823" s="3" t="s">
        <v>31</v>
      </c>
      <c r="D1823" s="3">
        <v>15000</v>
      </c>
      <c r="E1823" s="3" t="s">
        <v>10736</v>
      </c>
      <c r="F1823" s="3" t="s">
        <v>10737</v>
      </c>
      <c r="G1823" s="3" t="s">
        <v>10738</v>
      </c>
      <c r="H1823" s="3" t="s">
        <v>10739</v>
      </c>
      <c r="I1823" s="3" t="s">
        <v>10740</v>
      </c>
    </row>
    <row r="1824" spans="1:9">
      <c r="A1824" s="3">
        <v>1819</v>
      </c>
      <c r="B1824" s="3" t="s">
        <v>10741</v>
      </c>
      <c r="C1824" s="3" t="s">
        <v>12</v>
      </c>
      <c r="D1824" s="3">
        <v>13000</v>
      </c>
      <c r="E1824" s="3" t="s">
        <v>10742</v>
      </c>
      <c r="F1824" s="3" t="s">
        <v>10743</v>
      </c>
      <c r="G1824" s="3" t="s">
        <v>10744</v>
      </c>
      <c r="H1824" s="3" t="s">
        <v>10745</v>
      </c>
      <c r="I1824" s="3" t="s">
        <v>10746</v>
      </c>
    </row>
    <row r="1825" spans="1:9">
      <c r="A1825" s="3">
        <v>1820</v>
      </c>
      <c r="B1825" s="3" t="s">
        <v>10747</v>
      </c>
      <c r="C1825" s="3" t="s">
        <v>31</v>
      </c>
      <c r="D1825" s="3">
        <v>15000</v>
      </c>
      <c r="E1825" s="3" t="s">
        <v>10748</v>
      </c>
      <c r="F1825" s="3" t="s">
        <v>10749</v>
      </c>
      <c r="G1825" s="3" t="s">
        <v>10750</v>
      </c>
      <c r="H1825" s="3" t="s">
        <v>10751</v>
      </c>
      <c r="I1825" s="3" t="s">
        <v>10752</v>
      </c>
    </row>
    <row r="1826" spans="1:9">
      <c r="A1826" s="3">
        <v>1821</v>
      </c>
      <c r="B1826" s="3" t="s">
        <v>10753</v>
      </c>
      <c r="C1826" s="3" t="s">
        <v>12</v>
      </c>
      <c r="D1826" s="3">
        <v>13000</v>
      </c>
      <c r="E1826" s="3" t="s">
        <v>10754</v>
      </c>
      <c r="F1826" s="3" t="s">
        <v>10755</v>
      </c>
      <c r="G1826" s="3" t="s">
        <v>10756</v>
      </c>
      <c r="H1826" s="3" t="s">
        <v>10757</v>
      </c>
      <c r="I1826" s="3" t="s">
        <v>10758</v>
      </c>
    </row>
    <row r="1827" spans="1:9">
      <c r="A1827" s="3">
        <v>1822</v>
      </c>
      <c r="B1827" s="3" t="s">
        <v>10759</v>
      </c>
      <c r="C1827" s="3" t="s">
        <v>31</v>
      </c>
      <c r="D1827" s="3">
        <v>15000</v>
      </c>
      <c r="E1827" s="3" t="s">
        <v>10760</v>
      </c>
      <c r="F1827" s="3" t="s">
        <v>10761</v>
      </c>
      <c r="G1827" s="3" t="s">
        <v>10762</v>
      </c>
      <c r="H1827" s="3" t="s">
        <v>10763</v>
      </c>
      <c r="I1827" s="3" t="s">
        <v>10764</v>
      </c>
    </row>
    <row r="1828" spans="1:9">
      <c r="A1828" s="3">
        <v>1823</v>
      </c>
      <c r="B1828" s="3" t="s">
        <v>10765</v>
      </c>
      <c r="C1828" s="3" t="s">
        <v>31</v>
      </c>
      <c r="D1828" s="3">
        <v>15000</v>
      </c>
      <c r="E1828" s="3" t="s">
        <v>3301</v>
      </c>
      <c r="F1828" s="3" t="s">
        <v>10766</v>
      </c>
      <c r="G1828" s="3" t="s">
        <v>10767</v>
      </c>
      <c r="H1828" s="3" t="s">
        <v>10768</v>
      </c>
      <c r="I1828" s="3" t="s">
        <v>10769</v>
      </c>
    </row>
    <row r="1829" spans="1:9">
      <c r="A1829" s="3">
        <v>1824</v>
      </c>
      <c r="B1829" s="3" t="s">
        <v>10770</v>
      </c>
      <c r="C1829" s="3" t="s">
        <v>31</v>
      </c>
      <c r="D1829" s="3">
        <v>15000</v>
      </c>
      <c r="E1829" s="3" t="s">
        <v>10771</v>
      </c>
      <c r="F1829" s="3" t="s">
        <v>10772</v>
      </c>
      <c r="G1829" s="3" t="s">
        <v>10773</v>
      </c>
      <c r="H1829" s="3" t="s">
        <v>10774</v>
      </c>
      <c r="I1829" s="3" t="s">
        <v>10775</v>
      </c>
    </row>
    <row r="1830" spans="1:9">
      <c r="A1830" s="3">
        <v>1825</v>
      </c>
      <c r="B1830" s="3" t="s">
        <v>10776</v>
      </c>
      <c r="C1830" s="3" t="s">
        <v>31</v>
      </c>
      <c r="D1830" s="3">
        <v>15000</v>
      </c>
      <c r="E1830" s="3" t="s">
        <v>10777</v>
      </c>
      <c r="F1830" s="3" t="s">
        <v>10778</v>
      </c>
      <c r="G1830" s="3" t="s">
        <v>10779</v>
      </c>
      <c r="H1830" s="3" t="s">
        <v>10780</v>
      </c>
      <c r="I1830" s="3" t="s">
        <v>10781</v>
      </c>
    </row>
    <row r="1831" spans="1:9">
      <c r="A1831" s="3">
        <v>1826</v>
      </c>
      <c r="B1831" s="3" t="s">
        <v>10782</v>
      </c>
      <c r="C1831" s="3" t="s">
        <v>12</v>
      </c>
      <c r="D1831" s="3">
        <v>13000</v>
      </c>
      <c r="E1831" s="3" t="s">
        <v>10783</v>
      </c>
      <c r="F1831" s="3" t="s">
        <v>10784</v>
      </c>
      <c r="G1831" s="3" t="s">
        <v>10785</v>
      </c>
      <c r="H1831" s="3" t="s">
        <v>10786</v>
      </c>
      <c r="I1831" s="3" t="s">
        <v>10787</v>
      </c>
    </row>
    <row r="1832" spans="1:9">
      <c r="A1832" s="3">
        <v>1827</v>
      </c>
      <c r="B1832" s="3" t="s">
        <v>10788</v>
      </c>
      <c r="C1832" s="3" t="s">
        <v>31</v>
      </c>
      <c r="D1832" s="3">
        <v>15000</v>
      </c>
      <c r="E1832" s="3" t="s">
        <v>10789</v>
      </c>
      <c r="F1832" s="3" t="s">
        <v>10790</v>
      </c>
      <c r="G1832" s="3" t="s">
        <v>10791</v>
      </c>
      <c r="H1832" s="3" t="s">
        <v>10792</v>
      </c>
      <c r="I1832" s="3" t="s">
        <v>10793</v>
      </c>
    </row>
    <row r="1833" spans="1:9">
      <c r="A1833" s="3">
        <v>1828</v>
      </c>
      <c r="B1833" s="3" t="s">
        <v>10794</v>
      </c>
      <c r="C1833" s="3" t="s">
        <v>31</v>
      </c>
      <c r="D1833" s="3">
        <v>15000</v>
      </c>
      <c r="E1833" s="3" t="s">
        <v>10795</v>
      </c>
      <c r="F1833" s="3" t="s">
        <v>10796</v>
      </c>
      <c r="G1833" s="3" t="s">
        <v>10797</v>
      </c>
      <c r="H1833" s="3" t="s">
        <v>10798</v>
      </c>
      <c r="I1833" s="3" t="s">
        <v>10799</v>
      </c>
    </row>
    <row r="1834" spans="1:9">
      <c r="A1834" s="3">
        <v>1829</v>
      </c>
      <c r="B1834" s="3" t="s">
        <v>10800</v>
      </c>
      <c r="C1834" s="3" t="s">
        <v>12</v>
      </c>
      <c r="D1834" s="3">
        <v>13000</v>
      </c>
      <c r="E1834" s="3" t="s">
        <v>10801</v>
      </c>
      <c r="F1834" s="3" t="s">
        <v>10802</v>
      </c>
      <c r="G1834" s="3" t="s">
        <v>10803</v>
      </c>
      <c r="H1834" s="3" t="s">
        <v>10804</v>
      </c>
      <c r="I1834" s="3" t="s">
        <v>10805</v>
      </c>
    </row>
    <row r="1835" spans="1:9">
      <c r="A1835" s="3">
        <v>1830</v>
      </c>
      <c r="B1835" s="3" t="s">
        <v>10806</v>
      </c>
      <c r="C1835" s="3" t="s">
        <v>31</v>
      </c>
      <c r="D1835" s="3">
        <v>15000</v>
      </c>
      <c r="E1835" s="3" t="s">
        <v>6198</v>
      </c>
      <c r="F1835" s="3" t="s">
        <v>10807</v>
      </c>
      <c r="G1835" s="3" t="s">
        <v>10808</v>
      </c>
      <c r="H1835" s="3" t="s">
        <v>10809</v>
      </c>
      <c r="I1835" s="3" t="s">
        <v>10810</v>
      </c>
    </row>
    <row r="1836" spans="1:9">
      <c r="A1836" s="3">
        <v>1831</v>
      </c>
      <c r="B1836" s="3" t="s">
        <v>10811</v>
      </c>
      <c r="C1836" s="3" t="s">
        <v>12</v>
      </c>
      <c r="D1836" s="3">
        <v>13000</v>
      </c>
      <c r="E1836" s="3" t="s">
        <v>319</v>
      </c>
      <c r="F1836" s="3" t="s">
        <v>10812</v>
      </c>
      <c r="G1836" s="3" t="s">
        <v>10813</v>
      </c>
      <c r="H1836" s="3" t="s">
        <v>10814</v>
      </c>
      <c r="I1836" s="3" t="s">
        <v>10815</v>
      </c>
    </row>
    <row r="1837" spans="1:9">
      <c r="A1837" s="3">
        <v>1832</v>
      </c>
      <c r="B1837" s="3" t="s">
        <v>10816</v>
      </c>
      <c r="C1837" s="3" t="s">
        <v>31</v>
      </c>
      <c r="D1837" s="3">
        <v>15000</v>
      </c>
      <c r="E1837" s="3" t="s">
        <v>10817</v>
      </c>
      <c r="F1837" s="3" t="s">
        <v>10818</v>
      </c>
      <c r="G1837" s="3" t="s">
        <v>10819</v>
      </c>
      <c r="H1837" s="3" t="s">
        <v>10820</v>
      </c>
      <c r="I1837" s="3" t="s">
        <v>10821</v>
      </c>
    </row>
    <row r="1838" spans="1:9">
      <c r="A1838" s="3">
        <v>1833</v>
      </c>
      <c r="B1838" s="3" t="s">
        <v>10822</v>
      </c>
      <c r="C1838" s="3" t="s">
        <v>31</v>
      </c>
      <c r="D1838" s="3">
        <v>15000</v>
      </c>
      <c r="E1838" s="3" t="s">
        <v>10823</v>
      </c>
      <c r="F1838" s="3" t="s">
        <v>10824</v>
      </c>
      <c r="G1838" s="3" t="s">
        <v>10825</v>
      </c>
      <c r="H1838" s="3" t="s">
        <v>10826</v>
      </c>
      <c r="I1838" s="3" t="s">
        <v>10827</v>
      </c>
    </row>
    <row r="1839" spans="1:9">
      <c r="A1839" s="3">
        <v>1834</v>
      </c>
      <c r="B1839" s="3" t="s">
        <v>10828</v>
      </c>
      <c r="C1839" s="3" t="s">
        <v>12</v>
      </c>
      <c r="D1839" s="3">
        <v>13000</v>
      </c>
      <c r="E1839" s="3" t="s">
        <v>10829</v>
      </c>
      <c r="F1839" s="3" t="s">
        <v>10830</v>
      </c>
      <c r="G1839" s="3" t="s">
        <v>10831</v>
      </c>
      <c r="H1839" s="3" t="s">
        <v>10832</v>
      </c>
      <c r="I1839" s="3" t="s">
        <v>10833</v>
      </c>
    </row>
    <row r="1840" spans="1:9">
      <c r="A1840" s="3">
        <v>1835</v>
      </c>
      <c r="B1840" s="3" t="s">
        <v>10834</v>
      </c>
      <c r="C1840" s="3" t="s">
        <v>12</v>
      </c>
      <c r="D1840" s="3">
        <v>16000</v>
      </c>
      <c r="E1840" s="3" t="s">
        <v>10835</v>
      </c>
      <c r="F1840" s="3" t="s">
        <v>10836</v>
      </c>
      <c r="G1840" s="3" t="s">
        <v>10837</v>
      </c>
      <c r="H1840" s="3" t="s">
        <v>10838</v>
      </c>
      <c r="I1840" s="3" t="s">
        <v>10839</v>
      </c>
    </row>
    <row r="1841" spans="1:9">
      <c r="A1841" s="3">
        <v>1836</v>
      </c>
      <c r="B1841" s="3" t="s">
        <v>10840</v>
      </c>
      <c r="C1841" s="3" t="s">
        <v>31</v>
      </c>
      <c r="D1841" s="3">
        <v>15000</v>
      </c>
      <c r="E1841" s="3" t="s">
        <v>10841</v>
      </c>
      <c r="F1841" s="3" t="s">
        <v>10842</v>
      </c>
      <c r="G1841" s="3" t="s">
        <v>10843</v>
      </c>
      <c r="H1841" s="3" t="s">
        <v>10844</v>
      </c>
      <c r="I1841" s="3" t="s">
        <v>10845</v>
      </c>
    </row>
    <row r="1842" spans="1:9">
      <c r="A1842" s="3">
        <v>1837</v>
      </c>
      <c r="B1842" s="3" t="s">
        <v>10846</v>
      </c>
      <c r="C1842" s="3" t="s">
        <v>31</v>
      </c>
      <c r="D1842" s="3">
        <v>15000</v>
      </c>
      <c r="E1842" s="3" t="s">
        <v>10847</v>
      </c>
      <c r="F1842" s="3" t="s">
        <v>10848</v>
      </c>
      <c r="G1842" s="3" t="s">
        <v>10849</v>
      </c>
      <c r="H1842" s="3" t="s">
        <v>10850</v>
      </c>
      <c r="I1842" s="3" t="s">
        <v>10851</v>
      </c>
    </row>
    <row r="1843" spans="1:9">
      <c r="A1843" s="3">
        <v>1838</v>
      </c>
      <c r="B1843" s="3" t="s">
        <v>10852</v>
      </c>
      <c r="C1843" s="3" t="s">
        <v>31</v>
      </c>
      <c r="D1843" s="3">
        <v>18000</v>
      </c>
      <c r="E1843" s="3" t="s">
        <v>1024</v>
      </c>
      <c r="F1843" s="3" t="s">
        <v>10853</v>
      </c>
      <c r="G1843" s="3" t="s">
        <v>10854</v>
      </c>
      <c r="H1843" s="3" t="s">
        <v>10855</v>
      </c>
      <c r="I1843" s="3" t="s">
        <v>10856</v>
      </c>
    </row>
    <row r="1844" spans="1:9">
      <c r="A1844" s="3">
        <v>1839</v>
      </c>
      <c r="B1844" s="3" t="s">
        <v>10857</v>
      </c>
      <c r="C1844" s="3" t="s">
        <v>31</v>
      </c>
      <c r="D1844" s="3">
        <v>15000</v>
      </c>
      <c r="E1844" s="3" t="s">
        <v>1814</v>
      </c>
      <c r="F1844" s="3" t="s">
        <v>10858</v>
      </c>
      <c r="G1844" s="3" t="s">
        <v>10859</v>
      </c>
      <c r="H1844" s="3" t="s">
        <v>10860</v>
      </c>
      <c r="I1844" s="3" t="s">
        <v>10861</v>
      </c>
    </row>
    <row r="1845" spans="1:9">
      <c r="A1845" s="3">
        <v>1840</v>
      </c>
      <c r="B1845" s="3" t="s">
        <v>10862</v>
      </c>
      <c r="C1845" s="3" t="s">
        <v>31</v>
      </c>
      <c r="D1845" s="3">
        <v>15000</v>
      </c>
      <c r="E1845" s="3" t="s">
        <v>10863</v>
      </c>
      <c r="F1845" s="3" t="s">
        <v>10864</v>
      </c>
      <c r="G1845" s="3" t="s">
        <v>10865</v>
      </c>
      <c r="H1845" s="3" t="s">
        <v>10866</v>
      </c>
      <c r="I1845" s="3" t="s">
        <v>10867</v>
      </c>
    </row>
    <row r="1846" spans="1:9">
      <c r="A1846" s="3">
        <v>1841</v>
      </c>
      <c r="B1846" s="3" t="s">
        <v>10868</v>
      </c>
      <c r="C1846" s="3" t="s">
        <v>31</v>
      </c>
      <c r="D1846" s="3">
        <v>15000</v>
      </c>
      <c r="E1846" s="3" t="s">
        <v>10869</v>
      </c>
      <c r="F1846" s="3" t="s">
        <v>10870</v>
      </c>
      <c r="G1846" s="3" t="s">
        <v>10871</v>
      </c>
      <c r="H1846" s="3" t="s">
        <v>10872</v>
      </c>
      <c r="I1846" s="3" t="s">
        <v>10873</v>
      </c>
    </row>
    <row r="1847" spans="1:9">
      <c r="A1847" s="3">
        <v>1842</v>
      </c>
      <c r="B1847" s="3" t="s">
        <v>10874</v>
      </c>
      <c r="C1847" s="3" t="s">
        <v>31</v>
      </c>
      <c r="D1847" s="3">
        <v>15000</v>
      </c>
      <c r="E1847" s="3" t="s">
        <v>10875</v>
      </c>
      <c r="F1847" s="3" t="s">
        <v>10876</v>
      </c>
      <c r="G1847" s="3" t="s">
        <v>10877</v>
      </c>
      <c r="H1847" s="3" t="s">
        <v>10878</v>
      </c>
      <c r="I1847" s="3" t="s">
        <v>10879</v>
      </c>
    </row>
    <row r="1848" spans="1:9">
      <c r="A1848" s="3">
        <v>1843</v>
      </c>
      <c r="B1848" s="3" t="s">
        <v>10880</v>
      </c>
      <c r="C1848" s="3" t="s">
        <v>12</v>
      </c>
      <c r="D1848" s="3">
        <v>13000</v>
      </c>
      <c r="E1848" s="3" t="s">
        <v>10881</v>
      </c>
      <c r="F1848" s="3" t="s">
        <v>10882</v>
      </c>
      <c r="G1848" s="3" t="s">
        <v>10883</v>
      </c>
      <c r="H1848" s="3" t="s">
        <v>10884</v>
      </c>
      <c r="I1848" s="3" t="s">
        <v>10885</v>
      </c>
    </row>
    <row r="1849" spans="1:9">
      <c r="A1849" s="3">
        <v>1844</v>
      </c>
      <c r="B1849" s="3" t="s">
        <v>10886</v>
      </c>
      <c r="C1849" s="3" t="s">
        <v>31</v>
      </c>
      <c r="D1849" s="3">
        <v>15000</v>
      </c>
      <c r="E1849" s="3" t="s">
        <v>1018</v>
      </c>
      <c r="F1849" s="3" t="s">
        <v>10887</v>
      </c>
      <c r="G1849" s="3" t="s">
        <v>10888</v>
      </c>
      <c r="H1849" s="3" t="s">
        <v>10889</v>
      </c>
      <c r="I1849" s="3" t="s">
        <v>10890</v>
      </c>
    </row>
    <row r="1850" spans="1:9">
      <c r="A1850" s="3">
        <v>1845</v>
      </c>
      <c r="B1850" s="3" t="s">
        <v>10891</v>
      </c>
      <c r="C1850" s="3" t="s">
        <v>31</v>
      </c>
      <c r="D1850" s="3">
        <v>15000</v>
      </c>
      <c r="E1850" s="3" t="s">
        <v>10892</v>
      </c>
      <c r="F1850" s="3" t="s">
        <v>10893</v>
      </c>
      <c r="G1850" s="3" t="s">
        <v>10894</v>
      </c>
      <c r="H1850" s="3" t="s">
        <v>10895</v>
      </c>
      <c r="I1850" s="3" t="s">
        <v>10896</v>
      </c>
    </row>
    <row r="1851" spans="1:9">
      <c r="A1851" s="3">
        <v>1846</v>
      </c>
      <c r="B1851" s="3" t="s">
        <v>10897</v>
      </c>
      <c r="C1851" s="3" t="s">
        <v>31</v>
      </c>
      <c r="D1851" s="3">
        <v>15000</v>
      </c>
      <c r="E1851" s="3" t="s">
        <v>1018</v>
      </c>
      <c r="F1851" s="3" t="s">
        <v>10898</v>
      </c>
      <c r="G1851" s="3" t="s">
        <v>10899</v>
      </c>
      <c r="H1851" s="3" t="s">
        <v>10900</v>
      </c>
      <c r="I1851" s="3" t="s">
        <v>10901</v>
      </c>
    </row>
    <row r="1852" spans="1:9">
      <c r="A1852" s="3">
        <v>1847</v>
      </c>
      <c r="B1852" s="3" t="s">
        <v>10902</v>
      </c>
      <c r="C1852" s="3" t="s">
        <v>31</v>
      </c>
      <c r="D1852" s="3">
        <v>15000</v>
      </c>
      <c r="E1852" s="3" t="s">
        <v>10903</v>
      </c>
      <c r="F1852" s="3" t="s">
        <v>10904</v>
      </c>
      <c r="G1852" s="3" t="s">
        <v>10905</v>
      </c>
      <c r="H1852" s="3" t="s">
        <v>10906</v>
      </c>
      <c r="I1852" s="3" t="s">
        <v>10907</v>
      </c>
    </row>
    <row r="1853" spans="1:9">
      <c r="A1853" s="3">
        <v>1848</v>
      </c>
      <c r="B1853" s="3" t="s">
        <v>10908</v>
      </c>
      <c r="C1853" s="3" t="s">
        <v>31</v>
      </c>
      <c r="D1853" s="3">
        <v>15000</v>
      </c>
      <c r="E1853" s="3" t="s">
        <v>10909</v>
      </c>
      <c r="F1853" s="3" t="s">
        <v>10910</v>
      </c>
      <c r="G1853" s="3" t="s">
        <v>10911</v>
      </c>
      <c r="H1853" s="3" t="s">
        <v>10912</v>
      </c>
      <c r="I1853" s="3" t="s">
        <v>10913</v>
      </c>
    </row>
    <row r="1854" spans="1:9">
      <c r="A1854" s="3">
        <v>1849</v>
      </c>
      <c r="B1854" s="3" t="s">
        <v>10914</v>
      </c>
      <c r="C1854" s="3" t="s">
        <v>12</v>
      </c>
      <c r="D1854" s="3">
        <v>13000</v>
      </c>
      <c r="E1854" s="3" t="s">
        <v>10915</v>
      </c>
      <c r="F1854" s="3" t="s">
        <v>10916</v>
      </c>
      <c r="G1854" s="3" t="s">
        <v>10917</v>
      </c>
      <c r="H1854" s="3" t="s">
        <v>10918</v>
      </c>
      <c r="I1854" s="3" t="s">
        <v>10919</v>
      </c>
    </row>
    <row r="1855" spans="1:9">
      <c r="A1855" s="3">
        <v>1850</v>
      </c>
      <c r="B1855" s="3" t="s">
        <v>10920</v>
      </c>
      <c r="C1855" s="3" t="s">
        <v>31</v>
      </c>
      <c r="D1855" s="3">
        <v>15000</v>
      </c>
      <c r="E1855" s="3" t="s">
        <v>10921</v>
      </c>
      <c r="F1855" s="3" t="s">
        <v>10922</v>
      </c>
      <c r="G1855" s="3" t="s">
        <v>10923</v>
      </c>
      <c r="H1855" s="3" t="s">
        <v>10924</v>
      </c>
      <c r="I1855" s="3" t="s">
        <v>10925</v>
      </c>
    </row>
    <row r="1856" spans="1:9">
      <c r="A1856" s="3">
        <v>1851</v>
      </c>
      <c r="B1856" s="3" t="s">
        <v>10926</v>
      </c>
      <c r="C1856" s="3" t="s">
        <v>31</v>
      </c>
      <c r="D1856" s="3">
        <v>15000</v>
      </c>
      <c r="E1856" s="3" t="s">
        <v>10927</v>
      </c>
      <c r="F1856" s="3" t="s">
        <v>10928</v>
      </c>
      <c r="G1856" s="3" t="s">
        <v>10929</v>
      </c>
      <c r="H1856" s="3" t="s">
        <v>10930</v>
      </c>
      <c r="I1856" s="3" t="s">
        <v>10931</v>
      </c>
    </row>
    <row r="1857" spans="1:9">
      <c r="A1857" s="3">
        <v>1852</v>
      </c>
      <c r="B1857" s="3" t="s">
        <v>10932</v>
      </c>
      <c r="C1857" s="3" t="s">
        <v>12</v>
      </c>
      <c r="D1857" s="3">
        <v>13000</v>
      </c>
      <c r="E1857" s="3" t="s">
        <v>10047</v>
      </c>
      <c r="F1857" s="3" t="s">
        <v>10933</v>
      </c>
      <c r="G1857" s="3" t="s">
        <v>10934</v>
      </c>
      <c r="H1857" s="3" t="s">
        <v>10935</v>
      </c>
      <c r="I1857" s="3" t="s">
        <v>10936</v>
      </c>
    </row>
    <row r="1858" spans="1:9">
      <c r="A1858" s="3">
        <v>1853</v>
      </c>
      <c r="B1858" s="3" t="s">
        <v>10937</v>
      </c>
      <c r="C1858" s="3" t="s">
        <v>12</v>
      </c>
      <c r="D1858" s="3">
        <v>13000</v>
      </c>
      <c r="E1858" s="3" t="s">
        <v>10938</v>
      </c>
      <c r="F1858" s="3" t="s">
        <v>10939</v>
      </c>
      <c r="G1858" s="3" t="s">
        <v>10940</v>
      </c>
      <c r="H1858" s="3" t="s">
        <v>10941</v>
      </c>
      <c r="I1858" s="3" t="s">
        <v>10942</v>
      </c>
    </row>
    <row r="1859" spans="1:9">
      <c r="A1859" s="3">
        <v>1854</v>
      </c>
      <c r="B1859" s="3" t="s">
        <v>10943</v>
      </c>
      <c r="C1859" s="3" t="s">
        <v>31</v>
      </c>
      <c r="D1859" s="3">
        <v>15000</v>
      </c>
      <c r="E1859" s="3" t="s">
        <v>2370</v>
      </c>
      <c r="F1859" s="3" t="s">
        <v>10944</v>
      </c>
      <c r="G1859" s="3" t="s">
        <v>10945</v>
      </c>
      <c r="H1859" s="3" t="s">
        <v>10946</v>
      </c>
      <c r="I1859" s="3" t="s">
        <v>10947</v>
      </c>
    </row>
    <row r="1860" spans="1:9">
      <c r="A1860" s="3">
        <v>1855</v>
      </c>
      <c r="B1860" s="3" t="s">
        <v>10948</v>
      </c>
      <c r="C1860" s="3" t="s">
        <v>31</v>
      </c>
      <c r="D1860" s="3">
        <v>15000</v>
      </c>
      <c r="E1860" s="3" t="s">
        <v>10949</v>
      </c>
      <c r="F1860" s="3" t="s">
        <v>10950</v>
      </c>
      <c r="G1860" s="3" t="s">
        <v>10951</v>
      </c>
      <c r="H1860" s="3" t="s">
        <v>10952</v>
      </c>
      <c r="I1860" s="3" t="s">
        <v>10953</v>
      </c>
    </row>
    <row r="1861" spans="1:9">
      <c r="A1861" s="3">
        <v>1856</v>
      </c>
      <c r="B1861" s="3" t="s">
        <v>10954</v>
      </c>
      <c r="C1861" s="3" t="s">
        <v>31</v>
      </c>
      <c r="D1861" s="3">
        <v>15000</v>
      </c>
      <c r="E1861" s="3" t="s">
        <v>10955</v>
      </c>
      <c r="F1861" s="3" t="s">
        <v>10956</v>
      </c>
      <c r="G1861" s="3" t="s">
        <v>10957</v>
      </c>
      <c r="H1861" s="3" t="s">
        <v>10958</v>
      </c>
      <c r="I1861" s="3" t="s">
        <v>10959</v>
      </c>
    </row>
    <row r="1862" spans="1:9">
      <c r="A1862" s="3">
        <v>1857</v>
      </c>
      <c r="B1862" s="3" t="s">
        <v>10960</v>
      </c>
      <c r="C1862" s="3" t="s">
        <v>31</v>
      </c>
      <c r="D1862" s="3">
        <v>15000</v>
      </c>
      <c r="E1862" s="3" t="s">
        <v>10718</v>
      </c>
      <c r="F1862" s="3" t="s">
        <v>10961</v>
      </c>
      <c r="G1862" s="3" t="s">
        <v>10962</v>
      </c>
      <c r="H1862" s="3" t="s">
        <v>10963</v>
      </c>
      <c r="I1862" s="3" t="s">
        <v>10964</v>
      </c>
    </row>
    <row r="1863" spans="1:9">
      <c r="A1863" s="3">
        <v>1858</v>
      </c>
      <c r="B1863" s="3" t="s">
        <v>10965</v>
      </c>
      <c r="C1863" s="3" t="s">
        <v>12</v>
      </c>
      <c r="D1863" s="3">
        <v>13000</v>
      </c>
      <c r="E1863" s="3" t="s">
        <v>10966</v>
      </c>
      <c r="F1863" s="3" t="s">
        <v>10967</v>
      </c>
      <c r="G1863" s="3" t="s">
        <v>10968</v>
      </c>
      <c r="H1863" s="3" t="s">
        <v>10969</v>
      </c>
      <c r="I1863" s="3" t="s">
        <v>10970</v>
      </c>
    </row>
    <row r="1864" spans="1:9">
      <c r="A1864" s="3">
        <v>1859</v>
      </c>
      <c r="B1864" s="3" t="s">
        <v>10971</v>
      </c>
      <c r="C1864" s="3" t="s">
        <v>31</v>
      </c>
      <c r="D1864" s="3">
        <v>15000</v>
      </c>
      <c r="E1864" s="3" t="s">
        <v>10972</v>
      </c>
      <c r="F1864" s="3" t="s">
        <v>10973</v>
      </c>
      <c r="G1864" s="3" t="s">
        <v>10974</v>
      </c>
      <c r="H1864" s="3" t="s">
        <v>10975</v>
      </c>
      <c r="I1864" s="3" t="s">
        <v>10976</v>
      </c>
    </row>
    <row r="1865" spans="1:9">
      <c r="A1865" s="3">
        <v>1860</v>
      </c>
      <c r="B1865" s="3" t="s">
        <v>10977</v>
      </c>
      <c r="C1865" s="3" t="s">
        <v>12</v>
      </c>
      <c r="D1865" s="3">
        <v>13000</v>
      </c>
      <c r="E1865" s="3" t="s">
        <v>5525</v>
      </c>
      <c r="F1865" s="3" t="s">
        <v>10978</v>
      </c>
      <c r="G1865" s="3" t="s">
        <v>10979</v>
      </c>
      <c r="H1865" s="3" t="s">
        <v>10980</v>
      </c>
      <c r="I1865" s="3" t="s">
        <v>10981</v>
      </c>
    </row>
    <row r="1866" spans="1:9">
      <c r="A1866" s="3">
        <v>1861</v>
      </c>
      <c r="B1866" s="3" t="s">
        <v>10982</v>
      </c>
      <c r="C1866" s="3" t="s">
        <v>12</v>
      </c>
      <c r="D1866" s="3">
        <v>13000</v>
      </c>
      <c r="E1866" s="3" t="s">
        <v>10983</v>
      </c>
      <c r="F1866" s="3" t="s">
        <v>10984</v>
      </c>
      <c r="G1866" s="3" t="s">
        <v>10985</v>
      </c>
      <c r="H1866" s="3" t="s">
        <v>10986</v>
      </c>
      <c r="I1866" s="3" t="s">
        <v>10987</v>
      </c>
    </row>
    <row r="1867" spans="1:9">
      <c r="A1867" s="3">
        <v>1862</v>
      </c>
      <c r="B1867" s="3" t="s">
        <v>10988</v>
      </c>
      <c r="C1867" s="3" t="s">
        <v>12</v>
      </c>
      <c r="D1867" s="3">
        <v>13000</v>
      </c>
      <c r="E1867" s="3" t="s">
        <v>10989</v>
      </c>
      <c r="F1867" s="3" t="s">
        <v>10990</v>
      </c>
      <c r="G1867" s="3" t="s">
        <v>10991</v>
      </c>
      <c r="H1867" s="3" t="s">
        <v>10992</v>
      </c>
      <c r="I1867" s="3" t="s">
        <v>10993</v>
      </c>
    </row>
    <row r="1868" spans="1:9">
      <c r="A1868" s="3">
        <v>1863</v>
      </c>
      <c r="B1868" s="3" t="s">
        <v>10994</v>
      </c>
      <c r="C1868" s="3" t="s">
        <v>12</v>
      </c>
      <c r="D1868" s="3">
        <v>16000</v>
      </c>
      <c r="E1868" s="3" t="s">
        <v>10995</v>
      </c>
      <c r="F1868" s="3" t="s">
        <v>10996</v>
      </c>
      <c r="G1868" s="3" t="s">
        <v>10997</v>
      </c>
      <c r="H1868" s="3" t="s">
        <v>10998</v>
      </c>
      <c r="I1868" s="3" t="s">
        <v>10999</v>
      </c>
    </row>
    <row r="1869" spans="1:9">
      <c r="A1869" s="3">
        <v>1864</v>
      </c>
      <c r="B1869" s="3" t="s">
        <v>11000</v>
      </c>
      <c r="C1869" s="3" t="s">
        <v>31</v>
      </c>
      <c r="D1869" s="3">
        <v>15000</v>
      </c>
      <c r="E1869" s="3" t="s">
        <v>6210</v>
      </c>
      <c r="F1869" s="3" t="s">
        <v>11001</v>
      </c>
      <c r="G1869" s="3" t="s">
        <v>11002</v>
      </c>
      <c r="H1869" s="3" t="s">
        <v>11003</v>
      </c>
      <c r="I1869" s="3" t="s">
        <v>11004</v>
      </c>
    </row>
    <row r="1870" spans="1:9">
      <c r="A1870" s="3">
        <v>1865</v>
      </c>
      <c r="B1870" s="3" t="s">
        <v>11005</v>
      </c>
      <c r="C1870" s="3" t="s">
        <v>31</v>
      </c>
      <c r="D1870" s="3">
        <v>15000</v>
      </c>
      <c r="E1870" s="3" t="s">
        <v>11006</v>
      </c>
      <c r="F1870" s="3" t="s">
        <v>11007</v>
      </c>
      <c r="G1870" s="3" t="s">
        <v>11008</v>
      </c>
      <c r="H1870" s="3" t="s">
        <v>11009</v>
      </c>
      <c r="I1870" s="3" t="s">
        <v>11010</v>
      </c>
    </row>
    <row r="1871" spans="1:9">
      <c r="A1871" s="3">
        <v>1866</v>
      </c>
      <c r="B1871" s="3" t="s">
        <v>11011</v>
      </c>
      <c r="C1871" s="3" t="s">
        <v>31</v>
      </c>
      <c r="D1871" s="3">
        <v>18000</v>
      </c>
      <c r="E1871" s="3" t="s">
        <v>11012</v>
      </c>
      <c r="F1871" s="3" t="s">
        <v>11013</v>
      </c>
      <c r="G1871" s="3" t="s">
        <v>11014</v>
      </c>
      <c r="H1871" s="3" t="s">
        <v>11015</v>
      </c>
      <c r="I1871" s="3" t="s">
        <v>11016</v>
      </c>
    </row>
    <row r="1872" spans="1:9">
      <c r="A1872" s="3">
        <v>1867</v>
      </c>
      <c r="B1872" s="3" t="s">
        <v>11017</v>
      </c>
      <c r="C1872" s="3" t="s">
        <v>12</v>
      </c>
      <c r="D1872" s="3">
        <v>13000</v>
      </c>
      <c r="E1872" s="3" t="s">
        <v>11018</v>
      </c>
      <c r="F1872" s="3" t="s">
        <v>11019</v>
      </c>
      <c r="G1872" s="3" t="s">
        <v>11020</v>
      </c>
      <c r="H1872" s="3" t="s">
        <v>11021</v>
      </c>
      <c r="I1872" s="3" t="s">
        <v>11022</v>
      </c>
    </row>
    <row r="1873" spans="1:9">
      <c r="A1873" s="3">
        <v>1868</v>
      </c>
      <c r="B1873" s="3" t="s">
        <v>11023</v>
      </c>
      <c r="C1873" s="3" t="s">
        <v>31</v>
      </c>
      <c r="D1873" s="3">
        <v>15000</v>
      </c>
      <c r="E1873" s="3" t="s">
        <v>11024</v>
      </c>
      <c r="F1873" s="3" t="s">
        <v>11025</v>
      </c>
      <c r="G1873" s="3" t="s">
        <v>11026</v>
      </c>
      <c r="H1873" s="3" t="s">
        <v>11027</v>
      </c>
      <c r="I1873" s="3" t="s">
        <v>11028</v>
      </c>
    </row>
    <row r="1874" spans="1:9">
      <c r="A1874" s="3">
        <v>1869</v>
      </c>
      <c r="B1874" s="3" t="s">
        <v>8024</v>
      </c>
      <c r="C1874" s="3" t="s">
        <v>12</v>
      </c>
      <c r="D1874" s="3">
        <v>16000</v>
      </c>
      <c r="E1874" s="3" t="s">
        <v>11029</v>
      </c>
      <c r="F1874" s="3" t="s">
        <v>11030</v>
      </c>
      <c r="G1874" s="3" t="s">
        <v>11031</v>
      </c>
      <c r="H1874" s="3" t="s">
        <v>11032</v>
      </c>
      <c r="I1874" s="3" t="s">
        <v>11033</v>
      </c>
    </row>
    <row r="1875" spans="1:9">
      <c r="A1875" s="3">
        <v>1870</v>
      </c>
      <c r="B1875" s="3" t="s">
        <v>11034</v>
      </c>
      <c r="C1875" s="3" t="s">
        <v>31</v>
      </c>
      <c r="D1875" s="3">
        <v>15000</v>
      </c>
      <c r="E1875" s="3" t="s">
        <v>11035</v>
      </c>
      <c r="F1875" s="3" t="s">
        <v>11036</v>
      </c>
      <c r="G1875" s="3" t="s">
        <v>11037</v>
      </c>
      <c r="H1875" s="3" t="s">
        <v>11038</v>
      </c>
      <c r="I1875" s="3" t="s">
        <v>11039</v>
      </c>
    </row>
    <row r="1876" spans="1:9">
      <c r="A1876" s="3">
        <v>1871</v>
      </c>
      <c r="B1876" s="3" t="s">
        <v>11040</v>
      </c>
      <c r="C1876" s="3" t="s">
        <v>31</v>
      </c>
      <c r="D1876" s="3">
        <v>15000</v>
      </c>
      <c r="E1876" s="3" t="s">
        <v>11041</v>
      </c>
      <c r="F1876" s="3" t="s">
        <v>11042</v>
      </c>
      <c r="G1876" s="3" t="s">
        <v>11043</v>
      </c>
      <c r="H1876" s="3" t="s">
        <v>11044</v>
      </c>
      <c r="I1876" s="3" t="s">
        <v>11045</v>
      </c>
    </row>
    <row r="1877" spans="1:9">
      <c r="A1877" s="3">
        <v>1872</v>
      </c>
      <c r="B1877" s="3" t="s">
        <v>11046</v>
      </c>
      <c r="C1877" s="3" t="s">
        <v>12</v>
      </c>
      <c r="D1877" s="3">
        <v>13000</v>
      </c>
      <c r="E1877" s="3" t="s">
        <v>11047</v>
      </c>
      <c r="F1877" s="3" t="s">
        <v>11048</v>
      </c>
      <c r="G1877" s="3" t="s">
        <v>11049</v>
      </c>
      <c r="H1877" s="3" t="s">
        <v>11050</v>
      </c>
      <c r="I1877" s="3" t="s">
        <v>11051</v>
      </c>
    </row>
    <row r="1878" spans="1:9">
      <c r="A1878" s="3">
        <v>1873</v>
      </c>
      <c r="B1878" s="3" t="s">
        <v>11052</v>
      </c>
      <c r="C1878" s="3" t="s">
        <v>12</v>
      </c>
      <c r="D1878" s="3">
        <v>13000</v>
      </c>
      <c r="E1878" s="3" t="s">
        <v>11053</v>
      </c>
      <c r="F1878" s="3" t="s">
        <v>11054</v>
      </c>
      <c r="G1878" s="3" t="s">
        <v>11055</v>
      </c>
      <c r="H1878" s="3" t="s">
        <v>11056</v>
      </c>
      <c r="I1878" s="3" t="s">
        <v>11057</v>
      </c>
    </row>
    <row r="1879" spans="1:9">
      <c r="A1879" s="3">
        <v>1874</v>
      </c>
      <c r="B1879" s="3" t="s">
        <v>11058</v>
      </c>
      <c r="C1879" s="3" t="s">
        <v>31</v>
      </c>
      <c r="D1879" s="3">
        <v>15000</v>
      </c>
      <c r="E1879" s="3" t="s">
        <v>3147</v>
      </c>
      <c r="F1879" s="3" t="s">
        <v>11059</v>
      </c>
      <c r="G1879" s="3" t="s">
        <v>11060</v>
      </c>
      <c r="H1879" s="3" t="s">
        <v>11061</v>
      </c>
      <c r="I1879" s="3" t="s">
        <v>11062</v>
      </c>
    </row>
    <row r="1880" spans="1:9">
      <c r="A1880" s="3">
        <v>1875</v>
      </c>
      <c r="B1880" s="3" t="s">
        <v>11063</v>
      </c>
      <c r="C1880" s="3" t="s">
        <v>31</v>
      </c>
      <c r="D1880" s="3">
        <v>15000</v>
      </c>
      <c r="E1880" s="3" t="s">
        <v>11064</v>
      </c>
      <c r="F1880" s="3" t="s">
        <v>11065</v>
      </c>
      <c r="G1880" s="3" t="s">
        <v>11066</v>
      </c>
      <c r="H1880" s="3" t="s">
        <v>11067</v>
      </c>
      <c r="I1880" s="3" t="s">
        <v>11068</v>
      </c>
    </row>
    <row r="1881" spans="1:9">
      <c r="A1881" s="3">
        <v>1876</v>
      </c>
      <c r="B1881" s="3" t="s">
        <v>11069</v>
      </c>
      <c r="C1881" s="3" t="s">
        <v>31</v>
      </c>
      <c r="D1881" s="3">
        <v>15000</v>
      </c>
      <c r="E1881" s="3" t="s">
        <v>11070</v>
      </c>
      <c r="F1881" s="3" t="s">
        <v>11071</v>
      </c>
      <c r="G1881" s="3" t="s">
        <v>11072</v>
      </c>
      <c r="H1881" s="3" t="s">
        <v>11073</v>
      </c>
      <c r="I1881" s="3" t="s">
        <v>11074</v>
      </c>
    </row>
    <row r="1882" spans="1:9">
      <c r="A1882" s="3">
        <v>1877</v>
      </c>
      <c r="B1882" s="3" t="s">
        <v>11075</v>
      </c>
      <c r="C1882" s="3" t="s">
        <v>12</v>
      </c>
      <c r="D1882" s="3">
        <v>13000</v>
      </c>
      <c r="E1882" s="3" t="s">
        <v>11076</v>
      </c>
      <c r="F1882" s="3" t="s">
        <v>11077</v>
      </c>
      <c r="G1882" s="3" t="s">
        <v>11078</v>
      </c>
      <c r="H1882" s="3" t="s">
        <v>11079</v>
      </c>
      <c r="I1882" s="3" t="s">
        <v>11080</v>
      </c>
    </row>
    <row r="1883" spans="1:9">
      <c r="A1883" s="3">
        <v>1878</v>
      </c>
      <c r="B1883" s="3" t="s">
        <v>11081</v>
      </c>
      <c r="C1883" s="3" t="s">
        <v>31</v>
      </c>
      <c r="D1883" s="3">
        <v>15000</v>
      </c>
      <c r="E1883" s="3" t="s">
        <v>11082</v>
      </c>
      <c r="F1883" s="3" t="s">
        <v>11083</v>
      </c>
      <c r="G1883" s="3" t="s">
        <v>11084</v>
      </c>
      <c r="H1883" s="3" t="s">
        <v>11085</v>
      </c>
      <c r="I1883" s="3" t="s">
        <v>11086</v>
      </c>
    </row>
    <row r="1884" spans="1:9">
      <c r="A1884" s="3">
        <v>1879</v>
      </c>
      <c r="B1884" s="3" t="s">
        <v>11087</v>
      </c>
      <c r="C1884" s="3" t="s">
        <v>31</v>
      </c>
      <c r="D1884" s="3">
        <v>15000</v>
      </c>
      <c r="E1884" s="3" t="s">
        <v>11088</v>
      </c>
      <c r="F1884" s="3" t="s">
        <v>11089</v>
      </c>
      <c r="G1884" s="3" t="s">
        <v>11090</v>
      </c>
      <c r="H1884" s="3" t="s">
        <v>11091</v>
      </c>
      <c r="I1884" s="3" t="s">
        <v>11092</v>
      </c>
    </row>
    <row r="1885" spans="1:9">
      <c r="A1885" s="3">
        <v>1880</v>
      </c>
      <c r="B1885" s="3" t="s">
        <v>11093</v>
      </c>
      <c r="C1885" s="3" t="s">
        <v>31</v>
      </c>
      <c r="D1885" s="3">
        <v>15000</v>
      </c>
      <c r="E1885" s="3" t="s">
        <v>11094</v>
      </c>
      <c r="F1885" s="3" t="s">
        <v>11095</v>
      </c>
      <c r="G1885" s="3" t="s">
        <v>11096</v>
      </c>
      <c r="H1885" s="3" t="s">
        <v>11097</v>
      </c>
      <c r="I1885" s="3" t="s">
        <v>11098</v>
      </c>
    </row>
    <row r="1886" spans="1:9">
      <c r="A1886" s="3">
        <v>1881</v>
      </c>
      <c r="B1886" s="3" t="s">
        <v>11099</v>
      </c>
      <c r="C1886" s="3" t="s">
        <v>31</v>
      </c>
      <c r="D1886" s="3">
        <v>15000</v>
      </c>
      <c r="E1886" s="3" t="s">
        <v>11100</v>
      </c>
      <c r="F1886" s="3" t="s">
        <v>11101</v>
      </c>
      <c r="G1886" s="3" t="s">
        <v>11102</v>
      </c>
      <c r="H1886" s="3" t="s">
        <v>11103</v>
      </c>
      <c r="I1886" s="3" t="s">
        <v>11104</v>
      </c>
    </row>
    <row r="1887" spans="1:9">
      <c r="A1887" s="3">
        <v>1882</v>
      </c>
      <c r="B1887" s="3" t="s">
        <v>11105</v>
      </c>
      <c r="C1887" s="3" t="s">
        <v>12</v>
      </c>
      <c r="D1887" s="3">
        <v>13000</v>
      </c>
      <c r="E1887" s="3" t="s">
        <v>11106</v>
      </c>
      <c r="F1887" s="3" t="s">
        <v>11107</v>
      </c>
      <c r="G1887" s="3" t="s">
        <v>11108</v>
      </c>
      <c r="H1887" s="3" t="s">
        <v>11109</v>
      </c>
      <c r="I1887" s="3" t="s">
        <v>11110</v>
      </c>
    </row>
    <row r="1888" spans="1:9">
      <c r="A1888" s="3">
        <v>1883</v>
      </c>
      <c r="B1888" s="3" t="s">
        <v>11111</v>
      </c>
      <c r="C1888" s="3" t="s">
        <v>12</v>
      </c>
      <c r="D1888" s="3">
        <v>13000</v>
      </c>
      <c r="E1888" s="3" t="s">
        <v>11112</v>
      </c>
      <c r="F1888" s="3" t="s">
        <v>11113</v>
      </c>
      <c r="G1888" s="3" t="s">
        <v>11114</v>
      </c>
      <c r="H1888" s="3" t="s">
        <v>11115</v>
      </c>
      <c r="I1888" s="3" t="s">
        <v>11116</v>
      </c>
    </row>
    <row r="1889" spans="1:9">
      <c r="A1889" s="3">
        <v>1884</v>
      </c>
      <c r="B1889" s="3" t="s">
        <v>11117</v>
      </c>
      <c r="C1889" s="3" t="s">
        <v>31</v>
      </c>
      <c r="D1889" s="3">
        <v>15000</v>
      </c>
      <c r="E1889" s="3" t="s">
        <v>11118</v>
      </c>
      <c r="F1889" s="3" t="s">
        <v>11119</v>
      </c>
      <c r="G1889" s="3" t="s">
        <v>11120</v>
      </c>
      <c r="H1889" s="3" t="s">
        <v>11121</v>
      </c>
      <c r="I1889" s="3" t="s">
        <v>11122</v>
      </c>
    </row>
    <row r="1890" spans="1:9">
      <c r="A1890" s="3">
        <v>1885</v>
      </c>
      <c r="B1890" s="3" t="s">
        <v>11123</v>
      </c>
      <c r="C1890" s="3" t="s">
        <v>12</v>
      </c>
      <c r="D1890" s="3">
        <v>13000</v>
      </c>
      <c r="E1890" s="3" t="s">
        <v>11124</v>
      </c>
      <c r="F1890" s="3" t="s">
        <v>11125</v>
      </c>
      <c r="G1890" s="3" t="s">
        <v>11126</v>
      </c>
      <c r="H1890" s="3" t="s">
        <v>11127</v>
      </c>
      <c r="I1890" s="3" t="s">
        <v>11128</v>
      </c>
    </row>
    <row r="1891" spans="1:9">
      <c r="A1891" s="3">
        <v>1886</v>
      </c>
      <c r="B1891" s="3" t="s">
        <v>11129</v>
      </c>
      <c r="C1891" s="3" t="s">
        <v>12</v>
      </c>
      <c r="D1891" s="3">
        <v>13000</v>
      </c>
      <c r="E1891" s="3" t="s">
        <v>11130</v>
      </c>
      <c r="F1891" s="3" t="s">
        <v>11131</v>
      </c>
      <c r="G1891" s="3" t="s">
        <v>11132</v>
      </c>
      <c r="H1891" s="3" t="s">
        <v>11133</v>
      </c>
      <c r="I1891" s="3" t="s">
        <v>11134</v>
      </c>
    </row>
    <row r="1892" spans="1:9">
      <c r="A1892" s="3">
        <v>1887</v>
      </c>
      <c r="B1892" s="3" t="s">
        <v>11135</v>
      </c>
      <c r="C1892" s="3" t="s">
        <v>12</v>
      </c>
      <c r="D1892" s="3">
        <v>13000</v>
      </c>
      <c r="E1892" s="3" t="s">
        <v>11136</v>
      </c>
      <c r="F1892" s="3" t="s">
        <v>11137</v>
      </c>
      <c r="G1892" s="3" t="s">
        <v>11138</v>
      </c>
      <c r="H1892" s="3" t="s">
        <v>11139</v>
      </c>
      <c r="I1892" s="3" t="s">
        <v>11140</v>
      </c>
    </row>
    <row r="1893" spans="1:9">
      <c r="A1893" s="3">
        <v>1888</v>
      </c>
      <c r="B1893" s="3" t="s">
        <v>11141</v>
      </c>
      <c r="C1893" s="3" t="s">
        <v>12</v>
      </c>
      <c r="D1893" s="3">
        <v>13000</v>
      </c>
      <c r="E1893" s="3" t="s">
        <v>11142</v>
      </c>
      <c r="F1893" s="3" t="s">
        <v>11143</v>
      </c>
      <c r="G1893" s="3" t="s">
        <v>11144</v>
      </c>
      <c r="H1893" s="3" t="s">
        <v>11145</v>
      </c>
      <c r="I1893" s="3" t="s">
        <v>11146</v>
      </c>
    </row>
    <row r="1894" spans="1:9">
      <c r="A1894" s="3">
        <v>1889</v>
      </c>
      <c r="B1894" s="3" t="s">
        <v>11147</v>
      </c>
      <c r="C1894" s="3" t="s">
        <v>31</v>
      </c>
      <c r="D1894" s="3">
        <v>15000</v>
      </c>
      <c r="E1894" s="3" t="s">
        <v>4756</v>
      </c>
      <c r="F1894" s="3" t="s">
        <v>11148</v>
      </c>
      <c r="G1894" s="3" t="s">
        <v>11149</v>
      </c>
      <c r="H1894" s="3" t="s">
        <v>11150</v>
      </c>
      <c r="I1894" s="3" t="s">
        <v>11151</v>
      </c>
    </row>
    <row r="1895" spans="1:9">
      <c r="A1895" s="3">
        <v>1890</v>
      </c>
      <c r="B1895" s="3" t="s">
        <v>11152</v>
      </c>
      <c r="C1895" s="3" t="s">
        <v>12</v>
      </c>
      <c r="D1895" s="3">
        <v>13000</v>
      </c>
      <c r="E1895" s="3" t="s">
        <v>11153</v>
      </c>
      <c r="F1895" s="3" t="s">
        <v>11154</v>
      </c>
      <c r="G1895" s="3" t="s">
        <v>11155</v>
      </c>
      <c r="H1895" s="3" t="s">
        <v>11156</v>
      </c>
      <c r="I1895" s="3" t="s">
        <v>11157</v>
      </c>
    </row>
    <row r="1896" spans="1:9">
      <c r="A1896" s="3">
        <v>1891</v>
      </c>
      <c r="B1896" s="3" t="s">
        <v>11158</v>
      </c>
      <c r="C1896" s="3" t="s">
        <v>31</v>
      </c>
      <c r="D1896" s="3">
        <v>15000</v>
      </c>
      <c r="E1896" s="3" t="s">
        <v>11159</v>
      </c>
      <c r="F1896" s="3" t="s">
        <v>11160</v>
      </c>
      <c r="G1896" s="3" t="s">
        <v>11161</v>
      </c>
      <c r="H1896" s="3" t="s">
        <v>11162</v>
      </c>
      <c r="I1896" s="3" t="s">
        <v>11163</v>
      </c>
    </row>
    <row r="1897" spans="1:9">
      <c r="A1897" s="3">
        <v>1892</v>
      </c>
      <c r="B1897" s="3" t="s">
        <v>11164</v>
      </c>
      <c r="C1897" s="3" t="s">
        <v>12</v>
      </c>
      <c r="D1897" s="3">
        <v>13000</v>
      </c>
      <c r="E1897" s="3" t="s">
        <v>2329</v>
      </c>
      <c r="F1897" s="3" t="s">
        <v>11165</v>
      </c>
      <c r="G1897" s="3" t="s">
        <v>11166</v>
      </c>
      <c r="H1897" s="3" t="s">
        <v>11167</v>
      </c>
      <c r="I1897" s="3" t="s">
        <v>11168</v>
      </c>
    </row>
    <row r="1898" spans="1:9">
      <c r="A1898" s="3">
        <v>1893</v>
      </c>
      <c r="B1898" s="3" t="s">
        <v>11169</v>
      </c>
      <c r="C1898" s="3" t="s">
        <v>31</v>
      </c>
      <c r="D1898" s="3">
        <v>15000</v>
      </c>
      <c r="E1898" s="3" t="s">
        <v>11170</v>
      </c>
      <c r="F1898" s="3" t="s">
        <v>11171</v>
      </c>
      <c r="G1898" s="3" t="s">
        <v>11172</v>
      </c>
      <c r="H1898" s="3" t="s">
        <v>11173</v>
      </c>
      <c r="I1898" s="3" t="s">
        <v>11174</v>
      </c>
    </row>
    <row r="1899" spans="1:9">
      <c r="A1899" s="3">
        <v>1894</v>
      </c>
      <c r="B1899" s="3" t="s">
        <v>11175</v>
      </c>
      <c r="C1899" s="3" t="s">
        <v>31</v>
      </c>
      <c r="D1899" s="3">
        <v>18000</v>
      </c>
      <c r="E1899" s="3" t="s">
        <v>11176</v>
      </c>
      <c r="F1899" s="3" t="s">
        <v>11177</v>
      </c>
      <c r="G1899" s="3" t="s">
        <v>11178</v>
      </c>
      <c r="H1899" s="3" t="s">
        <v>11179</v>
      </c>
      <c r="I1899" s="3" t="s">
        <v>11180</v>
      </c>
    </row>
    <row r="1900" spans="1:9">
      <c r="A1900" s="3">
        <v>1895</v>
      </c>
      <c r="B1900" s="3" t="s">
        <v>11181</v>
      </c>
      <c r="C1900" s="3" t="s">
        <v>12</v>
      </c>
      <c r="D1900" s="3">
        <v>13000</v>
      </c>
      <c r="E1900" s="3" t="s">
        <v>11182</v>
      </c>
      <c r="F1900" s="3" t="s">
        <v>11183</v>
      </c>
      <c r="G1900" s="3" t="s">
        <v>11184</v>
      </c>
      <c r="H1900" s="3" t="s">
        <v>11185</v>
      </c>
      <c r="I1900" s="3" t="s">
        <v>11186</v>
      </c>
    </row>
    <row r="1901" spans="1:9">
      <c r="A1901" s="3">
        <v>1896</v>
      </c>
      <c r="B1901" s="3" t="s">
        <v>11187</v>
      </c>
      <c r="C1901" s="3" t="s">
        <v>31</v>
      </c>
      <c r="D1901" s="3">
        <v>15000</v>
      </c>
      <c r="E1901" s="3" t="s">
        <v>11188</v>
      </c>
      <c r="F1901" s="3" t="s">
        <v>11189</v>
      </c>
      <c r="G1901" s="3" t="s">
        <v>11190</v>
      </c>
      <c r="H1901" s="3" t="s">
        <v>11191</v>
      </c>
      <c r="I1901" s="3" t="s">
        <v>11192</v>
      </c>
    </row>
    <row r="1902" spans="1:9">
      <c r="A1902" s="3">
        <v>1897</v>
      </c>
      <c r="B1902" s="3" t="s">
        <v>11193</v>
      </c>
      <c r="C1902" s="3" t="s">
        <v>12</v>
      </c>
      <c r="D1902" s="3">
        <v>13000</v>
      </c>
      <c r="E1902" s="3" t="s">
        <v>11194</v>
      </c>
      <c r="F1902" s="3" t="s">
        <v>11195</v>
      </c>
      <c r="G1902" s="3" t="s">
        <v>11196</v>
      </c>
      <c r="H1902" s="3" t="s">
        <v>11197</v>
      </c>
      <c r="I1902" s="3" t="s">
        <v>11198</v>
      </c>
    </row>
    <row r="1903" spans="1:9">
      <c r="A1903" s="3">
        <v>1898</v>
      </c>
      <c r="B1903" s="3" t="s">
        <v>11199</v>
      </c>
      <c r="C1903" s="3" t="s">
        <v>31</v>
      </c>
      <c r="D1903" s="3">
        <v>15000</v>
      </c>
      <c r="E1903" s="3" t="s">
        <v>11200</v>
      </c>
      <c r="F1903" s="3" t="s">
        <v>11201</v>
      </c>
      <c r="G1903" s="3" t="s">
        <v>11202</v>
      </c>
      <c r="H1903" s="3" t="s">
        <v>11203</v>
      </c>
      <c r="I1903" s="3" t="s">
        <v>11204</v>
      </c>
    </row>
    <row r="1904" spans="1:9">
      <c r="A1904" s="3">
        <v>1899</v>
      </c>
      <c r="B1904" s="3" t="s">
        <v>11205</v>
      </c>
      <c r="C1904" s="3" t="s">
        <v>12</v>
      </c>
      <c r="D1904" s="3">
        <v>13000</v>
      </c>
      <c r="E1904" s="3" t="s">
        <v>11206</v>
      </c>
      <c r="F1904" s="3" t="s">
        <v>11207</v>
      </c>
      <c r="G1904" s="3" t="s">
        <v>11208</v>
      </c>
      <c r="H1904" s="3" t="s">
        <v>11209</v>
      </c>
      <c r="I1904" s="3" t="s">
        <v>11210</v>
      </c>
    </row>
    <row r="1905" spans="1:9">
      <c r="A1905" s="3">
        <v>1900</v>
      </c>
      <c r="B1905" s="3" t="s">
        <v>11211</v>
      </c>
      <c r="C1905" s="3" t="s">
        <v>31</v>
      </c>
      <c r="D1905" s="3">
        <v>15000</v>
      </c>
      <c r="E1905" s="3" t="s">
        <v>11212</v>
      </c>
      <c r="F1905" s="3" t="s">
        <v>11213</v>
      </c>
      <c r="G1905" s="3" t="s">
        <v>11214</v>
      </c>
      <c r="H1905" s="3" t="s">
        <v>11215</v>
      </c>
      <c r="I1905" s="3" t="s">
        <v>11216</v>
      </c>
    </row>
    <row r="1906" spans="1:9">
      <c r="A1906" s="3">
        <v>1901</v>
      </c>
      <c r="B1906" s="3" t="s">
        <v>11217</v>
      </c>
      <c r="C1906" s="3" t="s">
        <v>12</v>
      </c>
      <c r="D1906" s="3">
        <v>13000</v>
      </c>
      <c r="E1906" s="3" t="s">
        <v>11218</v>
      </c>
      <c r="F1906" s="3" t="s">
        <v>11219</v>
      </c>
      <c r="G1906" s="3" t="s">
        <v>11220</v>
      </c>
      <c r="H1906" s="3" t="s">
        <v>11221</v>
      </c>
      <c r="I1906" s="3" t="s">
        <v>11222</v>
      </c>
    </row>
    <row r="1907" spans="1:9">
      <c r="A1907" s="3">
        <v>1902</v>
      </c>
      <c r="B1907" s="3" t="s">
        <v>11223</v>
      </c>
      <c r="C1907" s="3" t="s">
        <v>31</v>
      </c>
      <c r="D1907" s="3">
        <v>15000</v>
      </c>
      <c r="E1907" s="3" t="s">
        <v>6965</v>
      </c>
      <c r="F1907" s="3" t="s">
        <v>11224</v>
      </c>
      <c r="G1907" s="3" t="s">
        <v>11225</v>
      </c>
      <c r="H1907" s="3" t="s">
        <v>11226</v>
      </c>
      <c r="I1907" s="3" t="s">
        <v>11227</v>
      </c>
    </row>
    <row r="1908" spans="1:9">
      <c r="A1908" s="3">
        <v>1903</v>
      </c>
      <c r="B1908" s="3" t="s">
        <v>11228</v>
      </c>
      <c r="C1908" s="3" t="s">
        <v>12</v>
      </c>
      <c r="D1908" s="3">
        <v>13000</v>
      </c>
      <c r="E1908" s="3" t="s">
        <v>11229</v>
      </c>
      <c r="F1908" s="3" t="s">
        <v>11230</v>
      </c>
      <c r="G1908" s="3" t="s">
        <v>11231</v>
      </c>
      <c r="H1908" s="3" t="s">
        <v>11232</v>
      </c>
      <c r="I1908" s="3" t="s">
        <v>11233</v>
      </c>
    </row>
    <row r="1909" spans="1:9">
      <c r="A1909" s="3">
        <v>1904</v>
      </c>
      <c r="B1909" s="3" t="s">
        <v>11234</v>
      </c>
      <c r="C1909" s="3" t="s">
        <v>31</v>
      </c>
      <c r="D1909" s="3">
        <v>15000</v>
      </c>
      <c r="E1909" s="3" t="s">
        <v>11235</v>
      </c>
      <c r="F1909" s="3" t="s">
        <v>11236</v>
      </c>
      <c r="G1909" s="3" t="s">
        <v>11237</v>
      </c>
      <c r="H1909" s="3" t="s">
        <v>11238</v>
      </c>
      <c r="I1909" s="3" t="s">
        <v>11239</v>
      </c>
    </row>
    <row r="1910" spans="1:9">
      <c r="A1910" s="3">
        <v>1905</v>
      </c>
      <c r="B1910" s="3" t="s">
        <v>11240</v>
      </c>
      <c r="C1910" s="3" t="s">
        <v>31</v>
      </c>
      <c r="D1910" s="3">
        <v>15000</v>
      </c>
      <c r="E1910" s="3" t="s">
        <v>11241</v>
      </c>
      <c r="F1910" s="3" t="s">
        <v>11242</v>
      </c>
      <c r="G1910" s="3" t="s">
        <v>11243</v>
      </c>
      <c r="H1910" s="3" t="s">
        <v>11244</v>
      </c>
      <c r="I1910" s="3" t="s">
        <v>11245</v>
      </c>
    </row>
    <row r="1911" spans="1:9">
      <c r="A1911" s="3">
        <v>1906</v>
      </c>
      <c r="B1911" s="3" t="s">
        <v>11246</v>
      </c>
      <c r="C1911" s="3" t="s">
        <v>31</v>
      </c>
      <c r="D1911" s="3">
        <v>15000</v>
      </c>
      <c r="E1911" s="3" t="s">
        <v>11247</v>
      </c>
      <c r="F1911" s="3" t="s">
        <v>11248</v>
      </c>
      <c r="G1911" s="3" t="s">
        <v>11249</v>
      </c>
      <c r="H1911" s="3" t="s">
        <v>11250</v>
      </c>
      <c r="I1911" s="3" t="s">
        <v>11251</v>
      </c>
    </row>
    <row r="1912" spans="1:9">
      <c r="A1912" s="3">
        <v>1907</v>
      </c>
      <c r="B1912" s="3" t="s">
        <v>11252</v>
      </c>
      <c r="C1912" s="3" t="s">
        <v>12</v>
      </c>
      <c r="D1912" s="3">
        <v>13000</v>
      </c>
      <c r="E1912" s="3" t="s">
        <v>11253</v>
      </c>
      <c r="F1912" s="3" t="s">
        <v>11254</v>
      </c>
      <c r="G1912" s="3" t="s">
        <v>11255</v>
      </c>
      <c r="H1912" s="3" t="s">
        <v>11256</v>
      </c>
      <c r="I1912" s="3" t="s">
        <v>11257</v>
      </c>
    </row>
    <row r="1913" spans="1:9">
      <c r="A1913" s="3">
        <v>1908</v>
      </c>
      <c r="B1913" s="3" t="s">
        <v>11258</v>
      </c>
      <c r="C1913" s="3" t="s">
        <v>31</v>
      </c>
      <c r="D1913" s="3">
        <v>15000</v>
      </c>
      <c r="E1913" s="3" t="s">
        <v>11259</v>
      </c>
      <c r="F1913" s="3" t="s">
        <v>11260</v>
      </c>
      <c r="G1913" s="3" t="s">
        <v>11261</v>
      </c>
      <c r="H1913" s="3" t="s">
        <v>11262</v>
      </c>
      <c r="I1913" s="3" t="s">
        <v>11263</v>
      </c>
    </row>
    <row r="1914" spans="1:9">
      <c r="A1914" s="3">
        <v>1909</v>
      </c>
      <c r="B1914" s="3" t="s">
        <v>11264</v>
      </c>
      <c r="C1914" s="3" t="s">
        <v>12</v>
      </c>
      <c r="D1914" s="3">
        <v>13000</v>
      </c>
      <c r="E1914" s="3" t="s">
        <v>6045</v>
      </c>
      <c r="F1914" s="3" t="s">
        <v>11265</v>
      </c>
      <c r="G1914" s="3" t="s">
        <v>11266</v>
      </c>
      <c r="H1914" s="3" t="s">
        <v>11267</v>
      </c>
      <c r="I1914" s="3" t="s">
        <v>11268</v>
      </c>
    </row>
    <row r="1915" spans="1:9">
      <c r="A1915" s="3">
        <v>1910</v>
      </c>
      <c r="B1915" s="3" t="s">
        <v>11269</v>
      </c>
      <c r="C1915" s="3" t="s">
        <v>31</v>
      </c>
      <c r="D1915" s="3">
        <v>15000</v>
      </c>
      <c r="E1915" s="3" t="s">
        <v>5152</v>
      </c>
      <c r="F1915" s="3" t="s">
        <v>11270</v>
      </c>
      <c r="G1915" s="3" t="s">
        <v>11271</v>
      </c>
      <c r="H1915" s="3" t="s">
        <v>11272</v>
      </c>
      <c r="I1915" s="3" t="s">
        <v>11273</v>
      </c>
    </row>
    <row r="1916" spans="1:9">
      <c r="A1916" s="3">
        <v>1911</v>
      </c>
      <c r="B1916" s="3" t="s">
        <v>11274</v>
      </c>
      <c r="C1916" s="3" t="s">
        <v>31</v>
      </c>
      <c r="D1916" s="3">
        <v>15000</v>
      </c>
      <c r="E1916" s="3" t="s">
        <v>11275</v>
      </c>
      <c r="F1916" s="3" t="s">
        <v>11276</v>
      </c>
      <c r="G1916" s="3" t="s">
        <v>11277</v>
      </c>
      <c r="H1916" s="3" t="s">
        <v>11278</v>
      </c>
      <c r="I1916" s="3" t="s">
        <v>11279</v>
      </c>
    </row>
    <row r="1917" spans="1:9">
      <c r="A1917" s="3">
        <v>1912</v>
      </c>
      <c r="B1917" s="3" t="s">
        <v>11280</v>
      </c>
      <c r="C1917" s="3" t="s">
        <v>31</v>
      </c>
      <c r="D1917" s="3">
        <v>15000</v>
      </c>
      <c r="E1917" s="3" t="s">
        <v>11281</v>
      </c>
      <c r="F1917" s="3" t="s">
        <v>11282</v>
      </c>
      <c r="G1917" s="3" t="s">
        <v>11283</v>
      </c>
      <c r="H1917" s="3" t="s">
        <v>11284</v>
      </c>
      <c r="I1917" s="3" t="s">
        <v>11285</v>
      </c>
    </row>
    <row r="1918" spans="1:9">
      <c r="A1918" s="3">
        <v>1913</v>
      </c>
      <c r="B1918" s="3" t="s">
        <v>11286</v>
      </c>
      <c r="C1918" s="3" t="s">
        <v>12</v>
      </c>
      <c r="D1918" s="3">
        <v>13000</v>
      </c>
      <c r="E1918" s="3" t="s">
        <v>11287</v>
      </c>
      <c r="F1918" s="3" t="s">
        <v>11288</v>
      </c>
      <c r="G1918" s="3" t="s">
        <v>11289</v>
      </c>
      <c r="H1918" s="3" t="s">
        <v>11290</v>
      </c>
      <c r="I1918" s="3" t="s">
        <v>11291</v>
      </c>
    </row>
    <row r="1919" spans="1:9">
      <c r="A1919" s="3">
        <v>1914</v>
      </c>
      <c r="B1919" s="3" t="s">
        <v>11292</v>
      </c>
      <c r="C1919" s="3" t="s">
        <v>31</v>
      </c>
      <c r="D1919" s="3">
        <v>15000</v>
      </c>
      <c r="E1919" s="3" t="s">
        <v>11293</v>
      </c>
      <c r="F1919" s="3" t="s">
        <v>11294</v>
      </c>
      <c r="G1919" s="3" t="s">
        <v>11295</v>
      </c>
      <c r="H1919" s="3" t="s">
        <v>11296</v>
      </c>
      <c r="I1919" s="3" t="s">
        <v>11297</v>
      </c>
    </row>
    <row r="1920" spans="1:9">
      <c r="A1920" s="3">
        <v>1915</v>
      </c>
      <c r="B1920" s="3" t="s">
        <v>11298</v>
      </c>
      <c r="C1920" s="3" t="s">
        <v>31</v>
      </c>
      <c r="D1920" s="3">
        <v>15000</v>
      </c>
      <c r="E1920" s="3" t="s">
        <v>11299</v>
      </c>
      <c r="F1920" s="3" t="s">
        <v>11300</v>
      </c>
      <c r="G1920" s="3" t="s">
        <v>11301</v>
      </c>
      <c r="H1920" s="3" t="s">
        <v>11302</v>
      </c>
      <c r="I1920" s="3" t="s">
        <v>11303</v>
      </c>
    </row>
    <row r="1921" spans="1:9">
      <c r="A1921" s="3">
        <v>1916</v>
      </c>
      <c r="B1921" s="3" t="s">
        <v>11304</v>
      </c>
      <c r="C1921" s="3" t="s">
        <v>31</v>
      </c>
      <c r="D1921" s="3">
        <v>15000</v>
      </c>
      <c r="E1921" s="3" t="s">
        <v>11305</v>
      </c>
      <c r="F1921" s="3" t="s">
        <v>11306</v>
      </c>
      <c r="G1921" s="3" t="s">
        <v>11307</v>
      </c>
      <c r="H1921" s="3" t="s">
        <v>11308</v>
      </c>
      <c r="I1921" s="3" t="s">
        <v>11309</v>
      </c>
    </row>
    <row r="1922" spans="1:9">
      <c r="A1922" s="3">
        <v>1917</v>
      </c>
      <c r="B1922" s="3" t="s">
        <v>11310</v>
      </c>
      <c r="C1922" s="3" t="s">
        <v>12</v>
      </c>
      <c r="D1922" s="3">
        <v>13000</v>
      </c>
      <c r="E1922" s="3" t="s">
        <v>11311</v>
      </c>
      <c r="F1922" s="3" t="s">
        <v>11312</v>
      </c>
      <c r="G1922" s="3" t="s">
        <v>11313</v>
      </c>
      <c r="H1922" s="3" t="s">
        <v>11314</v>
      </c>
      <c r="I1922" s="3" t="s">
        <v>11315</v>
      </c>
    </row>
    <row r="1923" spans="1:9">
      <c r="A1923" s="3">
        <v>1918</v>
      </c>
      <c r="B1923" s="3" t="s">
        <v>11316</v>
      </c>
      <c r="C1923" s="3" t="s">
        <v>12</v>
      </c>
      <c r="D1923" s="3">
        <v>13000</v>
      </c>
      <c r="E1923" s="3" t="s">
        <v>11317</v>
      </c>
      <c r="F1923" s="3" t="s">
        <v>11318</v>
      </c>
      <c r="G1923" s="3" t="s">
        <v>11319</v>
      </c>
      <c r="H1923" s="3" t="s">
        <v>11320</v>
      </c>
      <c r="I1923" s="3" t="s">
        <v>11321</v>
      </c>
    </row>
    <row r="1924" spans="1:9">
      <c r="A1924" s="3">
        <v>1919</v>
      </c>
      <c r="B1924" s="3" t="s">
        <v>11322</v>
      </c>
      <c r="C1924" s="3" t="s">
        <v>12</v>
      </c>
      <c r="D1924" s="3">
        <v>13000</v>
      </c>
      <c r="E1924" s="3" t="s">
        <v>11323</v>
      </c>
      <c r="F1924" s="3" t="s">
        <v>11324</v>
      </c>
      <c r="G1924" s="3" t="s">
        <v>11325</v>
      </c>
      <c r="H1924" s="3" t="s">
        <v>11326</v>
      </c>
      <c r="I1924" s="3" t="s">
        <v>11327</v>
      </c>
    </row>
    <row r="1925" spans="1:9">
      <c r="A1925" s="3">
        <v>1920</v>
      </c>
      <c r="B1925" s="3" t="s">
        <v>11328</v>
      </c>
      <c r="C1925" s="3" t="s">
        <v>31</v>
      </c>
      <c r="D1925" s="3">
        <v>15000</v>
      </c>
      <c r="E1925" s="3" t="s">
        <v>3748</v>
      </c>
      <c r="F1925" s="3" t="s">
        <v>11329</v>
      </c>
      <c r="G1925" s="3" t="s">
        <v>11330</v>
      </c>
      <c r="H1925" s="3" t="s">
        <v>11331</v>
      </c>
      <c r="I1925" s="3" t="s">
        <v>11332</v>
      </c>
    </row>
    <row r="1926" spans="1:9">
      <c r="A1926" s="3">
        <v>1921</v>
      </c>
      <c r="B1926" s="3" t="s">
        <v>11333</v>
      </c>
      <c r="C1926" s="3" t="s">
        <v>12</v>
      </c>
      <c r="D1926" s="3">
        <v>13000</v>
      </c>
      <c r="E1926" s="3" t="s">
        <v>11334</v>
      </c>
      <c r="F1926" s="3" t="s">
        <v>11335</v>
      </c>
      <c r="G1926" s="3" t="s">
        <v>11336</v>
      </c>
      <c r="H1926" s="3" t="s">
        <v>11337</v>
      </c>
      <c r="I1926" s="3" t="s">
        <v>11338</v>
      </c>
    </row>
    <row r="1927" spans="1:9">
      <c r="A1927" s="3">
        <v>1922</v>
      </c>
      <c r="B1927" s="3" t="s">
        <v>11339</v>
      </c>
      <c r="C1927" s="3" t="s">
        <v>31</v>
      </c>
      <c r="D1927" s="3">
        <v>15000</v>
      </c>
      <c r="E1927" s="3" t="s">
        <v>116</v>
      </c>
      <c r="F1927" s="3" t="s">
        <v>11340</v>
      </c>
      <c r="G1927" s="3" t="s">
        <v>11341</v>
      </c>
      <c r="H1927" s="3" t="s">
        <v>11342</v>
      </c>
      <c r="I1927" s="3" t="s">
        <v>11343</v>
      </c>
    </row>
    <row r="1928" spans="1:9">
      <c r="A1928" s="3">
        <v>1923</v>
      </c>
      <c r="B1928" s="3" t="s">
        <v>11344</v>
      </c>
      <c r="C1928" s="3" t="s">
        <v>31</v>
      </c>
      <c r="D1928" s="3">
        <v>15000</v>
      </c>
      <c r="E1928" s="3" t="s">
        <v>6311</v>
      </c>
      <c r="F1928" s="3" t="s">
        <v>11345</v>
      </c>
      <c r="G1928" s="3" t="s">
        <v>11346</v>
      </c>
      <c r="H1928" s="3" t="s">
        <v>11347</v>
      </c>
      <c r="I1928" s="3" t="s">
        <v>11348</v>
      </c>
    </row>
    <row r="1929" spans="1:9">
      <c r="A1929" s="3">
        <v>1924</v>
      </c>
      <c r="B1929" s="3" t="s">
        <v>11349</v>
      </c>
      <c r="C1929" s="3" t="s">
        <v>31</v>
      </c>
      <c r="D1929" s="3">
        <v>15000</v>
      </c>
      <c r="E1929" s="3" t="s">
        <v>11350</v>
      </c>
      <c r="F1929" s="3" t="s">
        <v>11351</v>
      </c>
      <c r="G1929" s="3" t="s">
        <v>11352</v>
      </c>
      <c r="H1929" s="3" t="s">
        <v>11353</v>
      </c>
      <c r="I1929" s="3" t="s">
        <v>11354</v>
      </c>
    </row>
    <row r="1930" spans="1:9">
      <c r="A1930" s="3">
        <v>1925</v>
      </c>
      <c r="B1930" s="3" t="s">
        <v>11355</v>
      </c>
      <c r="C1930" s="3" t="s">
        <v>31</v>
      </c>
      <c r="D1930" s="3">
        <v>15000</v>
      </c>
      <c r="E1930" s="3" t="s">
        <v>11356</v>
      </c>
      <c r="F1930" s="3" t="s">
        <v>5980</v>
      </c>
      <c r="G1930" s="3" t="s">
        <v>11357</v>
      </c>
      <c r="H1930" s="3" t="s">
        <v>11358</v>
      </c>
      <c r="I1930" s="3" t="s">
        <v>11359</v>
      </c>
    </row>
    <row r="1931" spans="1:9">
      <c r="A1931" s="3">
        <v>1926</v>
      </c>
      <c r="B1931" s="3" t="s">
        <v>11360</v>
      </c>
      <c r="C1931" s="3" t="s">
        <v>12</v>
      </c>
      <c r="D1931" s="3">
        <v>13000</v>
      </c>
      <c r="E1931" s="3" t="s">
        <v>11361</v>
      </c>
      <c r="F1931" s="3" t="s">
        <v>11362</v>
      </c>
      <c r="G1931" s="3" t="s">
        <v>11363</v>
      </c>
      <c r="H1931" s="3" t="s">
        <v>11364</v>
      </c>
      <c r="I1931" s="3" t="s">
        <v>11365</v>
      </c>
    </row>
    <row r="1932" spans="1:9">
      <c r="A1932" s="3">
        <v>1927</v>
      </c>
      <c r="B1932" s="3" t="s">
        <v>11366</v>
      </c>
      <c r="C1932" s="3" t="s">
        <v>31</v>
      </c>
      <c r="D1932" s="3">
        <v>15000</v>
      </c>
      <c r="E1932" s="3" t="s">
        <v>11367</v>
      </c>
      <c r="F1932" s="3" t="s">
        <v>11368</v>
      </c>
      <c r="G1932" s="3" t="s">
        <v>11369</v>
      </c>
      <c r="H1932" s="3" t="s">
        <v>11370</v>
      </c>
      <c r="I1932" s="3" t="s">
        <v>11371</v>
      </c>
    </row>
    <row r="1933" spans="1:9">
      <c r="A1933" s="3">
        <v>1928</v>
      </c>
      <c r="B1933" s="3" t="s">
        <v>11372</v>
      </c>
      <c r="C1933" s="3" t="s">
        <v>12</v>
      </c>
      <c r="D1933" s="3">
        <v>13000</v>
      </c>
      <c r="E1933" s="3" t="s">
        <v>11373</v>
      </c>
      <c r="F1933" s="3" t="s">
        <v>11374</v>
      </c>
      <c r="G1933" s="3" t="s">
        <v>11375</v>
      </c>
      <c r="H1933" s="3" t="s">
        <v>11376</v>
      </c>
      <c r="I1933" s="3" t="s">
        <v>11377</v>
      </c>
    </row>
    <row r="1934" spans="1:9">
      <c r="A1934" s="3">
        <v>1929</v>
      </c>
      <c r="B1934" s="3" t="s">
        <v>11378</v>
      </c>
      <c r="C1934" s="3" t="s">
        <v>31</v>
      </c>
      <c r="D1934" s="3">
        <v>15000</v>
      </c>
      <c r="E1934" s="3" t="s">
        <v>11379</v>
      </c>
      <c r="F1934" s="3" t="s">
        <v>11380</v>
      </c>
      <c r="G1934" s="3" t="s">
        <v>11381</v>
      </c>
      <c r="H1934" s="3" t="s">
        <v>11382</v>
      </c>
      <c r="I1934" s="3" t="s">
        <v>11383</v>
      </c>
    </row>
    <row r="1935" spans="1:9">
      <c r="A1935" s="3">
        <v>1930</v>
      </c>
      <c r="B1935" s="3" t="s">
        <v>11384</v>
      </c>
      <c r="C1935" s="3" t="s">
        <v>12</v>
      </c>
      <c r="D1935" s="3">
        <v>13000</v>
      </c>
      <c r="E1935" s="3" t="s">
        <v>5853</v>
      </c>
      <c r="F1935" s="3" t="s">
        <v>11385</v>
      </c>
      <c r="G1935" s="3" t="s">
        <v>11386</v>
      </c>
      <c r="H1935" s="3" t="s">
        <v>11387</v>
      </c>
      <c r="I1935" s="3" t="s">
        <v>11388</v>
      </c>
    </row>
    <row r="1936" spans="1:9">
      <c r="A1936" s="3">
        <v>1931</v>
      </c>
      <c r="B1936" s="3" t="s">
        <v>3789</v>
      </c>
      <c r="C1936" s="3" t="s">
        <v>31</v>
      </c>
      <c r="D1936" s="3">
        <v>15000</v>
      </c>
      <c r="E1936" s="3" t="s">
        <v>11389</v>
      </c>
      <c r="F1936" s="3" t="s">
        <v>11390</v>
      </c>
      <c r="G1936" s="3" t="s">
        <v>11391</v>
      </c>
      <c r="H1936" s="3" t="s">
        <v>11392</v>
      </c>
      <c r="I1936" s="3" t="s">
        <v>11393</v>
      </c>
    </row>
    <row r="1937" spans="1:9">
      <c r="A1937" s="3">
        <v>1932</v>
      </c>
      <c r="B1937" s="3" t="s">
        <v>11394</v>
      </c>
      <c r="C1937" s="3" t="s">
        <v>12</v>
      </c>
      <c r="D1937" s="3">
        <v>13000</v>
      </c>
      <c r="E1937" s="3" t="s">
        <v>11395</v>
      </c>
      <c r="F1937" s="3" t="s">
        <v>11396</v>
      </c>
      <c r="G1937" s="3" t="s">
        <v>11397</v>
      </c>
      <c r="H1937" s="3" t="s">
        <v>11398</v>
      </c>
      <c r="I1937" s="3" t="s">
        <v>11399</v>
      </c>
    </row>
    <row r="1938" spans="1:9">
      <c r="A1938" s="3">
        <v>1933</v>
      </c>
      <c r="B1938" s="3" t="s">
        <v>11400</v>
      </c>
      <c r="C1938" s="3" t="s">
        <v>31</v>
      </c>
      <c r="D1938" s="3">
        <v>15000</v>
      </c>
      <c r="E1938" s="3" t="s">
        <v>11401</v>
      </c>
      <c r="F1938" s="3" t="s">
        <v>11402</v>
      </c>
      <c r="G1938" s="3" t="s">
        <v>11403</v>
      </c>
      <c r="H1938" s="3" t="s">
        <v>11404</v>
      </c>
      <c r="I1938" s="3" t="s">
        <v>11405</v>
      </c>
    </row>
    <row r="1939" spans="1:9">
      <c r="A1939" s="3">
        <v>1934</v>
      </c>
      <c r="B1939" s="3" t="s">
        <v>11406</v>
      </c>
      <c r="C1939" s="3" t="s">
        <v>12</v>
      </c>
      <c r="D1939" s="3">
        <v>13000</v>
      </c>
      <c r="E1939" s="3" t="s">
        <v>11407</v>
      </c>
      <c r="F1939" s="3" t="s">
        <v>11408</v>
      </c>
      <c r="G1939" s="3" t="s">
        <v>11409</v>
      </c>
      <c r="H1939" s="3" t="s">
        <v>11410</v>
      </c>
      <c r="I1939" s="3" t="s">
        <v>11411</v>
      </c>
    </row>
    <row r="1940" spans="1:9">
      <c r="A1940" s="3">
        <v>1935</v>
      </c>
      <c r="B1940" s="3" t="s">
        <v>11412</v>
      </c>
      <c r="C1940" s="3" t="s">
        <v>31</v>
      </c>
      <c r="D1940" s="3">
        <v>15000</v>
      </c>
      <c r="E1940" s="3" t="s">
        <v>11413</v>
      </c>
      <c r="F1940" s="3" t="s">
        <v>11414</v>
      </c>
      <c r="G1940" s="3" t="s">
        <v>11415</v>
      </c>
      <c r="H1940" s="3" t="s">
        <v>11416</v>
      </c>
      <c r="I1940" s="3" t="s">
        <v>11417</v>
      </c>
    </row>
    <row r="1941" spans="1:9">
      <c r="A1941" s="3">
        <v>1936</v>
      </c>
      <c r="B1941" s="3" t="s">
        <v>11418</v>
      </c>
      <c r="C1941" s="3" t="s">
        <v>12</v>
      </c>
      <c r="D1941" s="3">
        <v>13000</v>
      </c>
      <c r="E1941" s="3" t="s">
        <v>916</v>
      </c>
      <c r="F1941" s="3" t="s">
        <v>11419</v>
      </c>
      <c r="G1941" s="3" t="s">
        <v>11420</v>
      </c>
      <c r="H1941" s="3" t="s">
        <v>11421</v>
      </c>
      <c r="I1941" s="3" t="s">
        <v>11422</v>
      </c>
    </row>
    <row r="1942" spans="1:9">
      <c r="A1942" s="3">
        <v>1937</v>
      </c>
      <c r="B1942" s="3" t="s">
        <v>11423</v>
      </c>
      <c r="C1942" s="3" t="s">
        <v>12</v>
      </c>
      <c r="D1942" s="3">
        <v>13000</v>
      </c>
      <c r="E1942" s="3" t="s">
        <v>11424</v>
      </c>
      <c r="F1942" s="3" t="s">
        <v>11425</v>
      </c>
      <c r="G1942" s="3" t="s">
        <v>11426</v>
      </c>
      <c r="H1942" s="3" t="s">
        <v>11427</v>
      </c>
      <c r="I1942" s="3" t="s">
        <v>11428</v>
      </c>
    </row>
    <row r="1943" spans="1:9">
      <c r="A1943" s="3">
        <v>1938</v>
      </c>
      <c r="B1943" s="3" t="s">
        <v>11429</v>
      </c>
      <c r="C1943" s="3" t="s">
        <v>12</v>
      </c>
      <c r="D1943" s="3">
        <v>13000</v>
      </c>
      <c r="E1943" s="3" t="s">
        <v>11430</v>
      </c>
      <c r="F1943" s="3" t="s">
        <v>11431</v>
      </c>
      <c r="G1943" s="3" t="s">
        <v>11432</v>
      </c>
      <c r="H1943" s="3" t="s">
        <v>11433</v>
      </c>
      <c r="I1943" s="3" t="s">
        <v>11434</v>
      </c>
    </row>
    <row r="1944" spans="1:9">
      <c r="A1944" s="3">
        <v>1939</v>
      </c>
      <c r="B1944" s="3" t="s">
        <v>11435</v>
      </c>
      <c r="C1944" s="3" t="s">
        <v>31</v>
      </c>
      <c r="D1944" s="3">
        <v>15000</v>
      </c>
      <c r="E1944" s="3" t="s">
        <v>11436</v>
      </c>
      <c r="F1944" s="3" t="s">
        <v>11437</v>
      </c>
      <c r="G1944" s="3" t="s">
        <v>11438</v>
      </c>
      <c r="H1944" s="3" t="s">
        <v>11439</v>
      </c>
      <c r="I1944" s="3" t="s">
        <v>11440</v>
      </c>
    </row>
    <row r="1945" spans="1:9">
      <c r="A1945" s="3">
        <v>1940</v>
      </c>
      <c r="B1945" s="3" t="s">
        <v>11441</v>
      </c>
      <c r="C1945" s="3" t="s">
        <v>31</v>
      </c>
      <c r="D1945" s="3">
        <v>15000</v>
      </c>
      <c r="E1945" s="3" t="s">
        <v>11442</v>
      </c>
      <c r="F1945" s="3" t="s">
        <v>11443</v>
      </c>
      <c r="G1945" s="3" t="s">
        <v>11444</v>
      </c>
      <c r="H1945" s="3" t="s">
        <v>11445</v>
      </c>
      <c r="I1945" s="3" t="s">
        <v>11446</v>
      </c>
    </row>
    <row r="1946" spans="1:9">
      <c r="A1946" s="3">
        <v>1941</v>
      </c>
      <c r="B1946" s="3" t="s">
        <v>5396</v>
      </c>
      <c r="C1946" s="3" t="s">
        <v>12</v>
      </c>
      <c r="D1946" s="3">
        <v>16000</v>
      </c>
      <c r="E1946" s="3" t="s">
        <v>11447</v>
      </c>
      <c r="F1946" s="3" t="s">
        <v>11448</v>
      </c>
      <c r="G1946" s="3" t="s">
        <v>11449</v>
      </c>
      <c r="H1946" s="3" t="s">
        <v>11450</v>
      </c>
      <c r="I1946" s="3" t="s">
        <v>11451</v>
      </c>
    </row>
    <row r="1947" spans="1:9">
      <c r="A1947" s="3">
        <v>1942</v>
      </c>
      <c r="B1947" s="3" t="s">
        <v>11452</v>
      </c>
      <c r="C1947" s="3" t="s">
        <v>12</v>
      </c>
      <c r="D1947" s="3">
        <v>13000</v>
      </c>
      <c r="E1947" s="3" t="s">
        <v>11453</v>
      </c>
      <c r="F1947" s="3" t="s">
        <v>11454</v>
      </c>
      <c r="G1947" s="3" t="s">
        <v>11455</v>
      </c>
      <c r="H1947" s="3" t="s">
        <v>11456</v>
      </c>
      <c r="I1947" s="3" t="s">
        <v>11457</v>
      </c>
    </row>
    <row r="1948" spans="1:9">
      <c r="A1948" s="3">
        <v>1943</v>
      </c>
      <c r="B1948" s="3" t="s">
        <v>11458</v>
      </c>
      <c r="C1948" s="3" t="s">
        <v>12</v>
      </c>
      <c r="D1948" s="3">
        <v>16000</v>
      </c>
      <c r="E1948" s="3" t="s">
        <v>11459</v>
      </c>
      <c r="F1948" s="3" t="s">
        <v>11460</v>
      </c>
      <c r="G1948" s="3" t="s">
        <v>11461</v>
      </c>
      <c r="H1948" s="3" t="s">
        <v>11462</v>
      </c>
      <c r="I1948" s="3" t="s">
        <v>11463</v>
      </c>
    </row>
    <row r="1949" spans="1:9">
      <c r="A1949" s="3">
        <v>1944</v>
      </c>
      <c r="B1949" s="3" t="s">
        <v>11464</v>
      </c>
      <c r="C1949" s="3" t="s">
        <v>12</v>
      </c>
      <c r="D1949" s="3">
        <v>13000</v>
      </c>
      <c r="E1949" s="3" t="s">
        <v>11465</v>
      </c>
      <c r="F1949" s="3" t="s">
        <v>11466</v>
      </c>
      <c r="G1949" s="3" t="s">
        <v>11467</v>
      </c>
      <c r="H1949" s="3" t="s">
        <v>11468</v>
      </c>
      <c r="I1949" s="3" t="s">
        <v>11469</v>
      </c>
    </row>
    <row r="1950" spans="1:9">
      <c r="A1950" s="3">
        <v>1945</v>
      </c>
      <c r="B1950" s="3" t="s">
        <v>11470</v>
      </c>
      <c r="C1950" s="3" t="s">
        <v>31</v>
      </c>
      <c r="D1950" s="3">
        <v>15000</v>
      </c>
      <c r="E1950" s="3" t="s">
        <v>3391</v>
      </c>
      <c r="F1950" s="3" t="s">
        <v>11471</v>
      </c>
      <c r="G1950" s="3" t="s">
        <v>11472</v>
      </c>
      <c r="H1950" s="3" t="s">
        <v>11473</v>
      </c>
      <c r="I1950" s="3" t="s">
        <v>11474</v>
      </c>
    </row>
    <row r="1951" spans="1:9">
      <c r="A1951" s="3">
        <v>1946</v>
      </c>
      <c r="B1951" s="3" t="s">
        <v>11475</v>
      </c>
      <c r="C1951" s="3" t="s">
        <v>31</v>
      </c>
      <c r="D1951" s="3">
        <v>15000</v>
      </c>
      <c r="E1951" s="3" t="s">
        <v>9580</v>
      </c>
      <c r="F1951" s="3" t="s">
        <v>11476</v>
      </c>
      <c r="G1951" s="3" t="s">
        <v>11477</v>
      </c>
      <c r="H1951" s="3" t="s">
        <v>11478</v>
      </c>
      <c r="I1951" s="3" t="s">
        <v>11479</v>
      </c>
    </row>
    <row r="1952" spans="1:9">
      <c r="A1952" s="3">
        <v>1947</v>
      </c>
      <c r="B1952" s="3" t="s">
        <v>11480</v>
      </c>
      <c r="C1952" s="3" t="s">
        <v>31</v>
      </c>
      <c r="D1952" s="3">
        <v>15000</v>
      </c>
      <c r="E1952" s="3" t="s">
        <v>11481</v>
      </c>
      <c r="F1952" s="3" t="s">
        <v>11482</v>
      </c>
      <c r="G1952" s="3" t="s">
        <v>11483</v>
      </c>
      <c r="H1952" s="3" t="s">
        <v>11484</v>
      </c>
      <c r="I1952" s="3" t="s">
        <v>11485</v>
      </c>
    </row>
    <row r="1953" spans="1:9">
      <c r="A1953" s="3">
        <v>1948</v>
      </c>
      <c r="B1953" s="3" t="s">
        <v>11486</v>
      </c>
      <c r="C1953" s="3" t="s">
        <v>31</v>
      </c>
      <c r="D1953" s="3">
        <v>15000</v>
      </c>
      <c r="E1953" s="3" t="s">
        <v>11487</v>
      </c>
      <c r="F1953" s="3" t="s">
        <v>11488</v>
      </c>
      <c r="G1953" s="3" t="s">
        <v>11489</v>
      </c>
      <c r="H1953" s="3" t="s">
        <v>11490</v>
      </c>
      <c r="I1953" s="3" t="s">
        <v>11491</v>
      </c>
    </row>
    <row r="1954" spans="1:9">
      <c r="A1954" s="3">
        <v>1949</v>
      </c>
      <c r="B1954" s="3" t="s">
        <v>11492</v>
      </c>
      <c r="C1954" s="3" t="s">
        <v>31</v>
      </c>
      <c r="D1954" s="3">
        <v>15000</v>
      </c>
      <c r="E1954" s="3" t="s">
        <v>1485</v>
      </c>
      <c r="F1954" s="3" t="s">
        <v>11493</v>
      </c>
      <c r="G1954" s="3" t="s">
        <v>11494</v>
      </c>
      <c r="H1954" s="3" t="s">
        <v>11495</v>
      </c>
      <c r="I1954" s="3" t="s">
        <v>11496</v>
      </c>
    </row>
    <row r="1955" spans="1:9">
      <c r="A1955" s="3">
        <v>1950</v>
      </c>
      <c r="B1955" s="3" t="s">
        <v>11497</v>
      </c>
      <c r="C1955" s="3" t="s">
        <v>31</v>
      </c>
      <c r="D1955" s="3">
        <v>15000</v>
      </c>
      <c r="E1955" s="3" t="s">
        <v>11498</v>
      </c>
      <c r="F1955" s="3" t="s">
        <v>11499</v>
      </c>
      <c r="G1955" s="3" t="s">
        <v>11500</v>
      </c>
      <c r="H1955" s="3" t="s">
        <v>11501</v>
      </c>
      <c r="I1955" s="3" t="s">
        <v>11502</v>
      </c>
    </row>
    <row r="1956" spans="1:9">
      <c r="A1956" s="3">
        <v>1951</v>
      </c>
      <c r="B1956" s="3" t="s">
        <v>11503</v>
      </c>
      <c r="C1956" s="3" t="s">
        <v>12</v>
      </c>
      <c r="D1956" s="3">
        <v>13000</v>
      </c>
      <c r="E1956" s="3" t="s">
        <v>1395</v>
      </c>
      <c r="F1956" s="3" t="s">
        <v>11504</v>
      </c>
      <c r="G1956" s="3" t="s">
        <v>11505</v>
      </c>
      <c r="H1956" s="3" t="s">
        <v>11506</v>
      </c>
      <c r="I1956" s="3" t="s">
        <v>11507</v>
      </c>
    </row>
    <row r="1957" spans="1:9">
      <c r="A1957" s="3">
        <v>1952</v>
      </c>
      <c r="B1957" s="3" t="s">
        <v>11508</v>
      </c>
      <c r="C1957" s="3" t="s">
        <v>31</v>
      </c>
      <c r="D1957" s="3">
        <v>15000</v>
      </c>
      <c r="E1957" s="3" t="s">
        <v>7100</v>
      </c>
      <c r="F1957" s="3" t="s">
        <v>11509</v>
      </c>
      <c r="G1957" s="3" t="s">
        <v>11510</v>
      </c>
      <c r="H1957" s="3" t="s">
        <v>11511</v>
      </c>
      <c r="I1957" s="3" t="s">
        <v>11512</v>
      </c>
    </row>
    <row r="1958" spans="1:9">
      <c r="A1958" s="3">
        <v>1953</v>
      </c>
      <c r="B1958" s="3" t="s">
        <v>11513</v>
      </c>
      <c r="C1958" s="3" t="s">
        <v>31</v>
      </c>
      <c r="D1958" s="3">
        <v>15000</v>
      </c>
      <c r="E1958" s="3" t="s">
        <v>11514</v>
      </c>
      <c r="F1958" s="3" t="s">
        <v>11515</v>
      </c>
      <c r="G1958" s="3" t="s">
        <v>11516</v>
      </c>
      <c r="H1958" s="3" t="s">
        <v>11517</v>
      </c>
      <c r="I1958" s="3" t="s">
        <v>11518</v>
      </c>
    </row>
    <row r="1959" spans="1:9">
      <c r="A1959" s="3">
        <v>1954</v>
      </c>
      <c r="B1959" s="3" t="s">
        <v>11519</v>
      </c>
      <c r="C1959" s="3" t="s">
        <v>12</v>
      </c>
      <c r="D1959" s="3">
        <v>13000</v>
      </c>
      <c r="E1959" s="3" t="s">
        <v>11520</v>
      </c>
      <c r="F1959" s="3" t="s">
        <v>11521</v>
      </c>
      <c r="G1959" s="3" t="s">
        <v>11522</v>
      </c>
      <c r="H1959" s="3" t="s">
        <v>11523</v>
      </c>
      <c r="I1959" s="3" t="s">
        <v>11524</v>
      </c>
    </row>
    <row r="1960" spans="1:9">
      <c r="A1960" s="3">
        <v>1955</v>
      </c>
      <c r="B1960" s="3" t="s">
        <v>11525</v>
      </c>
      <c r="C1960" s="3" t="s">
        <v>12</v>
      </c>
      <c r="D1960" s="3">
        <v>13000</v>
      </c>
      <c r="E1960" s="3" t="s">
        <v>11526</v>
      </c>
      <c r="F1960" s="3" t="s">
        <v>11527</v>
      </c>
      <c r="G1960" s="3" t="s">
        <v>11528</v>
      </c>
      <c r="H1960" s="3" t="s">
        <v>11529</v>
      </c>
      <c r="I1960" s="3" t="s">
        <v>11530</v>
      </c>
    </row>
    <row r="1961" spans="1:9">
      <c r="A1961" s="3">
        <v>1956</v>
      </c>
      <c r="B1961" s="3" t="s">
        <v>11531</v>
      </c>
      <c r="C1961" s="3" t="s">
        <v>31</v>
      </c>
      <c r="D1961" s="3">
        <v>15000</v>
      </c>
      <c r="E1961" s="3" t="s">
        <v>11532</v>
      </c>
      <c r="F1961" s="3" t="s">
        <v>11533</v>
      </c>
      <c r="G1961" s="3" t="s">
        <v>11534</v>
      </c>
      <c r="H1961" s="3" t="s">
        <v>11535</v>
      </c>
      <c r="I1961" s="3" t="s">
        <v>11536</v>
      </c>
    </row>
    <row r="1962" spans="1:9">
      <c r="A1962" s="3">
        <v>1957</v>
      </c>
      <c r="B1962" s="3" t="s">
        <v>11537</v>
      </c>
      <c r="C1962" s="3" t="s">
        <v>12</v>
      </c>
      <c r="D1962" s="3">
        <v>13000</v>
      </c>
      <c r="E1962" s="3" t="s">
        <v>11538</v>
      </c>
      <c r="F1962" s="3" t="s">
        <v>11539</v>
      </c>
      <c r="G1962" s="3" t="s">
        <v>11540</v>
      </c>
      <c r="H1962" s="3" t="s">
        <v>11541</v>
      </c>
      <c r="I1962" s="3" t="s">
        <v>11542</v>
      </c>
    </row>
    <row r="1963" spans="1:9">
      <c r="A1963" s="3">
        <v>1958</v>
      </c>
      <c r="B1963" s="3" t="s">
        <v>11543</v>
      </c>
      <c r="C1963" s="3" t="s">
        <v>31</v>
      </c>
      <c r="D1963" s="3">
        <v>15000</v>
      </c>
      <c r="E1963" s="3" t="s">
        <v>11544</v>
      </c>
      <c r="F1963" s="3" t="s">
        <v>11545</v>
      </c>
      <c r="G1963" s="3" t="s">
        <v>11546</v>
      </c>
      <c r="H1963" s="3" t="s">
        <v>11547</v>
      </c>
      <c r="I1963" s="3" t="s">
        <v>11548</v>
      </c>
    </row>
    <row r="1964" spans="1:9">
      <c r="A1964" s="3">
        <v>1959</v>
      </c>
      <c r="B1964" s="3" t="s">
        <v>11549</v>
      </c>
      <c r="C1964" s="3" t="s">
        <v>12</v>
      </c>
      <c r="D1964" s="3">
        <v>13000</v>
      </c>
      <c r="E1964" s="3" t="s">
        <v>4467</v>
      </c>
      <c r="F1964" s="3" t="s">
        <v>11550</v>
      </c>
      <c r="G1964" s="3" t="s">
        <v>11551</v>
      </c>
      <c r="H1964" s="3" t="s">
        <v>11552</v>
      </c>
      <c r="I1964" s="3" t="s">
        <v>11553</v>
      </c>
    </row>
    <row r="1965" spans="1:9">
      <c r="A1965" s="3">
        <v>1960</v>
      </c>
      <c r="B1965" s="3" t="s">
        <v>11554</v>
      </c>
      <c r="C1965" s="3" t="s">
        <v>12</v>
      </c>
      <c r="D1965" s="3">
        <v>13000</v>
      </c>
      <c r="E1965" s="3" t="s">
        <v>11555</v>
      </c>
      <c r="F1965" s="3" t="s">
        <v>11556</v>
      </c>
      <c r="G1965" s="3" t="s">
        <v>11557</v>
      </c>
      <c r="H1965" s="3" t="s">
        <v>11558</v>
      </c>
      <c r="I1965" s="3" t="s">
        <v>11559</v>
      </c>
    </row>
    <row r="1966" spans="1:9">
      <c r="A1966" s="3">
        <v>1961</v>
      </c>
      <c r="B1966" s="3" t="s">
        <v>11560</v>
      </c>
      <c r="C1966" s="3" t="s">
        <v>12</v>
      </c>
      <c r="D1966" s="3">
        <v>13000</v>
      </c>
      <c r="E1966" s="3" t="s">
        <v>11561</v>
      </c>
      <c r="F1966" s="3" t="s">
        <v>11562</v>
      </c>
      <c r="G1966" s="3" t="s">
        <v>11563</v>
      </c>
      <c r="H1966" s="3" t="s">
        <v>11564</v>
      </c>
      <c r="I1966" s="3" t="s">
        <v>11565</v>
      </c>
    </row>
    <row r="1967" spans="1:9">
      <c r="A1967" s="3">
        <v>1962</v>
      </c>
      <c r="B1967" s="3" t="s">
        <v>11566</v>
      </c>
      <c r="C1967" s="3" t="s">
        <v>12</v>
      </c>
      <c r="D1967" s="3">
        <v>13000</v>
      </c>
      <c r="E1967" s="3" t="s">
        <v>1293</v>
      </c>
      <c r="F1967" s="3" t="s">
        <v>11567</v>
      </c>
      <c r="G1967" s="3" t="s">
        <v>11568</v>
      </c>
      <c r="H1967" s="3" t="s">
        <v>11569</v>
      </c>
      <c r="I1967" s="3" t="s">
        <v>11570</v>
      </c>
    </row>
    <row r="1968" spans="1:9">
      <c r="A1968" s="3">
        <v>1963</v>
      </c>
      <c r="B1968" s="3" t="s">
        <v>11571</v>
      </c>
      <c r="C1968" s="3" t="s">
        <v>12</v>
      </c>
      <c r="D1968" s="3">
        <v>16000</v>
      </c>
      <c r="E1968" s="3" t="s">
        <v>11572</v>
      </c>
      <c r="F1968" s="3" t="s">
        <v>11573</v>
      </c>
      <c r="G1968" s="3" t="s">
        <v>11574</v>
      </c>
      <c r="H1968" s="3" t="s">
        <v>11575</v>
      </c>
      <c r="I1968" s="3" t="s">
        <v>11576</v>
      </c>
    </row>
    <row r="1969" spans="1:9">
      <c r="A1969" s="3">
        <v>1964</v>
      </c>
      <c r="B1969" s="3" t="s">
        <v>11577</v>
      </c>
      <c r="C1969" s="3" t="s">
        <v>31</v>
      </c>
      <c r="D1969" s="3">
        <v>15000</v>
      </c>
      <c r="E1969" s="3" t="s">
        <v>11578</v>
      </c>
      <c r="F1969" s="3" t="s">
        <v>11579</v>
      </c>
      <c r="G1969" s="3" t="s">
        <v>11580</v>
      </c>
      <c r="H1969" s="3" t="s">
        <v>11581</v>
      </c>
      <c r="I1969" s="3" t="s">
        <v>11582</v>
      </c>
    </row>
    <row r="1970" spans="1:9">
      <c r="A1970" s="3">
        <v>1965</v>
      </c>
      <c r="B1970" s="3" t="s">
        <v>11583</v>
      </c>
      <c r="C1970" s="3" t="s">
        <v>12</v>
      </c>
      <c r="D1970" s="3">
        <v>13000</v>
      </c>
      <c r="E1970" s="3" t="s">
        <v>11584</v>
      </c>
      <c r="F1970" s="3" t="s">
        <v>11585</v>
      </c>
      <c r="G1970" s="3" t="s">
        <v>11586</v>
      </c>
      <c r="H1970" s="3" t="s">
        <v>11587</v>
      </c>
      <c r="I1970" s="3" t="s">
        <v>11588</v>
      </c>
    </row>
    <row r="1971" spans="1:9">
      <c r="A1971" s="3">
        <v>1966</v>
      </c>
      <c r="B1971" s="3" t="s">
        <v>11589</v>
      </c>
      <c r="C1971" s="3" t="s">
        <v>12</v>
      </c>
      <c r="D1971" s="3">
        <v>13000</v>
      </c>
      <c r="E1971" s="3" t="s">
        <v>11590</v>
      </c>
      <c r="F1971" s="3" t="s">
        <v>11591</v>
      </c>
      <c r="G1971" s="3" t="s">
        <v>11592</v>
      </c>
      <c r="H1971" s="3" t="s">
        <v>11593</v>
      </c>
      <c r="I1971" s="3" t="s">
        <v>11594</v>
      </c>
    </row>
    <row r="1972" spans="1:9">
      <c r="A1972" s="3">
        <v>1967</v>
      </c>
      <c r="B1972" s="3" t="s">
        <v>11595</v>
      </c>
      <c r="C1972" s="3" t="s">
        <v>31</v>
      </c>
      <c r="D1972" s="3">
        <v>15000</v>
      </c>
      <c r="E1972" s="3" t="s">
        <v>11596</v>
      </c>
      <c r="F1972" s="3" t="s">
        <v>11597</v>
      </c>
      <c r="G1972" s="3" t="s">
        <v>11598</v>
      </c>
      <c r="H1972" s="3" t="s">
        <v>11599</v>
      </c>
      <c r="I1972" s="3" t="s">
        <v>11600</v>
      </c>
    </row>
    <row r="1973" spans="1:9">
      <c r="A1973" s="3">
        <v>1968</v>
      </c>
      <c r="B1973" s="3" t="s">
        <v>11601</v>
      </c>
      <c r="C1973" s="3" t="s">
        <v>12</v>
      </c>
      <c r="D1973" s="3">
        <v>13000</v>
      </c>
      <c r="E1973" s="3" t="s">
        <v>3707</v>
      </c>
      <c r="F1973" s="3" t="s">
        <v>11602</v>
      </c>
      <c r="G1973" s="3" t="s">
        <v>11603</v>
      </c>
      <c r="H1973" s="3" t="s">
        <v>11604</v>
      </c>
      <c r="I1973" s="3" t="s">
        <v>11605</v>
      </c>
    </row>
    <row r="1974" spans="1:9">
      <c r="A1974" s="3">
        <v>1969</v>
      </c>
      <c r="B1974" s="3" t="s">
        <v>11606</v>
      </c>
      <c r="C1974" s="3" t="s">
        <v>12</v>
      </c>
      <c r="D1974" s="3">
        <v>13000</v>
      </c>
      <c r="E1974" s="3" t="s">
        <v>5771</v>
      </c>
      <c r="F1974" s="3" t="s">
        <v>11607</v>
      </c>
      <c r="G1974" s="3" t="s">
        <v>11608</v>
      </c>
      <c r="H1974" s="3" t="s">
        <v>11609</v>
      </c>
      <c r="I1974" s="3" t="s">
        <v>11610</v>
      </c>
    </row>
    <row r="1975" spans="1:9">
      <c r="A1975" s="3">
        <v>1970</v>
      </c>
      <c r="B1975" s="3" t="s">
        <v>11611</v>
      </c>
      <c r="C1975" s="3" t="s">
        <v>12</v>
      </c>
      <c r="D1975" s="3">
        <v>13000</v>
      </c>
      <c r="E1975" s="3" t="s">
        <v>11612</v>
      </c>
      <c r="F1975" s="3" t="s">
        <v>11613</v>
      </c>
      <c r="G1975" s="3" t="s">
        <v>11614</v>
      </c>
      <c r="H1975" s="3" t="s">
        <v>11615</v>
      </c>
      <c r="I1975" s="3" t="s">
        <v>11616</v>
      </c>
    </row>
    <row r="1976" spans="1:9">
      <c r="A1976" s="3">
        <v>1971</v>
      </c>
      <c r="B1976" s="3" t="s">
        <v>11617</v>
      </c>
      <c r="C1976" s="3" t="s">
        <v>12</v>
      </c>
      <c r="D1976" s="3">
        <v>13000</v>
      </c>
      <c r="E1976" s="3" t="s">
        <v>11618</v>
      </c>
      <c r="F1976" s="3" t="s">
        <v>11619</v>
      </c>
      <c r="G1976" s="3" t="s">
        <v>11620</v>
      </c>
      <c r="H1976" s="3" t="s">
        <v>11621</v>
      </c>
      <c r="I1976" s="3" t="s">
        <v>11622</v>
      </c>
    </row>
    <row r="1977" spans="1:9">
      <c r="A1977" s="3">
        <v>1972</v>
      </c>
      <c r="B1977" s="3" t="s">
        <v>1908</v>
      </c>
      <c r="C1977" s="3" t="s">
        <v>12</v>
      </c>
      <c r="D1977" s="3">
        <v>13000</v>
      </c>
      <c r="E1977" s="3" t="s">
        <v>11623</v>
      </c>
      <c r="F1977" s="3" t="s">
        <v>11624</v>
      </c>
      <c r="G1977" s="3" t="s">
        <v>11625</v>
      </c>
      <c r="H1977" s="3" t="s">
        <v>11626</v>
      </c>
      <c r="I1977" s="3" t="s">
        <v>11627</v>
      </c>
    </row>
    <row r="1978" spans="1:9">
      <c r="A1978" s="3">
        <v>1973</v>
      </c>
      <c r="B1978" s="3" t="s">
        <v>11628</v>
      </c>
      <c r="C1978" s="3" t="s">
        <v>31</v>
      </c>
      <c r="D1978" s="3">
        <v>15000</v>
      </c>
      <c r="E1978" s="3" t="s">
        <v>7053</v>
      </c>
      <c r="F1978" s="3" t="s">
        <v>11629</v>
      </c>
      <c r="G1978" s="3" t="s">
        <v>11630</v>
      </c>
      <c r="H1978" s="3" t="s">
        <v>11631</v>
      </c>
      <c r="I1978" s="3" t="s">
        <v>11632</v>
      </c>
    </row>
    <row r="1979" spans="1:9">
      <c r="A1979" s="3">
        <v>1974</v>
      </c>
      <c r="B1979" s="3" t="s">
        <v>11633</v>
      </c>
      <c r="C1979" s="3" t="s">
        <v>12</v>
      </c>
      <c r="D1979" s="3">
        <v>13000</v>
      </c>
      <c r="E1979" s="3" t="s">
        <v>11634</v>
      </c>
      <c r="F1979" s="3" t="s">
        <v>11635</v>
      </c>
      <c r="G1979" s="3" t="s">
        <v>11636</v>
      </c>
      <c r="H1979" s="3" t="s">
        <v>11637</v>
      </c>
      <c r="I1979" s="3" t="s">
        <v>11638</v>
      </c>
    </row>
    <row r="1980" spans="1:9">
      <c r="A1980" s="3">
        <v>1975</v>
      </c>
      <c r="B1980" s="3" t="s">
        <v>11639</v>
      </c>
      <c r="C1980" s="3" t="s">
        <v>12</v>
      </c>
      <c r="D1980" s="3">
        <v>13000</v>
      </c>
      <c r="E1980" s="3" t="s">
        <v>11640</v>
      </c>
      <c r="F1980" s="3" t="s">
        <v>11641</v>
      </c>
      <c r="G1980" s="3" t="s">
        <v>11642</v>
      </c>
      <c r="H1980" s="3" t="s">
        <v>11643</v>
      </c>
      <c r="I1980" s="3" t="s">
        <v>11644</v>
      </c>
    </row>
    <row r="1981" spans="1:9">
      <c r="A1981" s="3">
        <v>1976</v>
      </c>
      <c r="B1981" s="3" t="s">
        <v>11645</v>
      </c>
      <c r="C1981" s="3" t="s">
        <v>12</v>
      </c>
      <c r="D1981" s="3">
        <v>13000</v>
      </c>
      <c r="E1981" s="3" t="s">
        <v>11646</v>
      </c>
      <c r="F1981" s="3" t="s">
        <v>11647</v>
      </c>
      <c r="G1981" s="3" t="s">
        <v>11648</v>
      </c>
      <c r="H1981" s="3" t="s">
        <v>11649</v>
      </c>
      <c r="I1981" s="3" t="s">
        <v>11650</v>
      </c>
    </row>
    <row r="1982" spans="1:9">
      <c r="A1982" s="3">
        <v>1977</v>
      </c>
      <c r="B1982" s="3" t="s">
        <v>11651</v>
      </c>
      <c r="C1982" s="3" t="s">
        <v>31</v>
      </c>
      <c r="D1982" s="3">
        <v>15000</v>
      </c>
      <c r="E1982" s="3" t="s">
        <v>212</v>
      </c>
      <c r="F1982" s="3" t="s">
        <v>11652</v>
      </c>
      <c r="G1982" s="3" t="s">
        <v>11653</v>
      </c>
      <c r="H1982" s="3" t="s">
        <v>11654</v>
      </c>
      <c r="I1982" s="3" t="s">
        <v>11655</v>
      </c>
    </row>
    <row r="1983" spans="1:9">
      <c r="A1983" s="3">
        <v>1978</v>
      </c>
      <c r="B1983" s="3" t="s">
        <v>11656</v>
      </c>
      <c r="C1983" s="3" t="s">
        <v>12</v>
      </c>
      <c r="D1983" s="3">
        <v>13000</v>
      </c>
      <c r="E1983" s="3" t="s">
        <v>11657</v>
      </c>
      <c r="F1983" s="3" t="s">
        <v>11658</v>
      </c>
      <c r="G1983" s="3" t="s">
        <v>11659</v>
      </c>
      <c r="H1983" s="3" t="s">
        <v>11660</v>
      </c>
      <c r="I1983" s="3" t="s">
        <v>11661</v>
      </c>
    </row>
    <row r="1984" spans="1:9">
      <c r="A1984" s="3">
        <v>1979</v>
      </c>
      <c r="B1984" s="3" t="s">
        <v>11662</v>
      </c>
      <c r="C1984" s="3" t="s">
        <v>31</v>
      </c>
      <c r="D1984" s="3">
        <v>15000</v>
      </c>
      <c r="E1984" s="3" t="s">
        <v>11663</v>
      </c>
      <c r="F1984" s="3" t="s">
        <v>11664</v>
      </c>
      <c r="G1984" s="3" t="s">
        <v>11665</v>
      </c>
      <c r="H1984" s="3" t="s">
        <v>11666</v>
      </c>
      <c r="I1984" s="3" t="s">
        <v>11667</v>
      </c>
    </row>
    <row r="1985" spans="1:9">
      <c r="A1985" s="3">
        <v>1980</v>
      </c>
      <c r="B1985" s="3" t="s">
        <v>11668</v>
      </c>
      <c r="C1985" s="3" t="s">
        <v>12</v>
      </c>
      <c r="D1985" s="3">
        <v>13000</v>
      </c>
      <c r="E1985" s="3" t="s">
        <v>11669</v>
      </c>
      <c r="F1985" s="3" t="s">
        <v>11670</v>
      </c>
      <c r="G1985" s="3" t="s">
        <v>11671</v>
      </c>
      <c r="H1985" s="3" t="s">
        <v>11672</v>
      </c>
      <c r="I1985" s="3" t="s">
        <v>11673</v>
      </c>
    </row>
    <row r="1986" spans="1:9">
      <c r="A1986" s="3">
        <v>1981</v>
      </c>
      <c r="B1986" s="3" t="s">
        <v>11674</v>
      </c>
      <c r="C1986" s="3" t="s">
        <v>12</v>
      </c>
      <c r="D1986" s="3">
        <v>13000</v>
      </c>
      <c r="E1986" s="3" t="s">
        <v>1985</v>
      </c>
      <c r="F1986" s="3" t="s">
        <v>11675</v>
      </c>
      <c r="G1986" s="3" t="s">
        <v>11676</v>
      </c>
      <c r="H1986" s="3" t="s">
        <v>11677</v>
      </c>
      <c r="I1986" s="3" t="s">
        <v>11678</v>
      </c>
    </row>
    <row r="1987" spans="1:9">
      <c r="A1987" s="3">
        <v>1982</v>
      </c>
      <c r="B1987" s="3" t="s">
        <v>11679</v>
      </c>
      <c r="C1987" s="3" t="s">
        <v>31</v>
      </c>
      <c r="D1987" s="3">
        <v>15000</v>
      </c>
      <c r="E1987" s="3" t="s">
        <v>11680</v>
      </c>
      <c r="F1987" s="3" t="s">
        <v>11681</v>
      </c>
      <c r="G1987" s="3" t="s">
        <v>11682</v>
      </c>
      <c r="H1987" s="3" t="s">
        <v>11683</v>
      </c>
      <c r="I1987" s="3" t="s">
        <v>11684</v>
      </c>
    </row>
    <row r="1988" spans="1:9">
      <c r="A1988" s="3">
        <v>1983</v>
      </c>
      <c r="B1988" s="3" t="s">
        <v>11685</v>
      </c>
      <c r="C1988" s="3" t="s">
        <v>31</v>
      </c>
      <c r="D1988" s="3">
        <v>15000</v>
      </c>
      <c r="E1988" s="3" t="s">
        <v>6723</v>
      </c>
      <c r="F1988" s="3" t="s">
        <v>11686</v>
      </c>
      <c r="G1988" s="3" t="s">
        <v>11687</v>
      </c>
      <c r="H1988" s="3" t="s">
        <v>11688</v>
      </c>
      <c r="I1988" s="3" t="s">
        <v>11689</v>
      </c>
    </row>
    <row r="1989" spans="1:9">
      <c r="A1989" s="3">
        <v>1984</v>
      </c>
      <c r="B1989" s="3" t="s">
        <v>11690</v>
      </c>
      <c r="C1989" s="3" t="s">
        <v>31</v>
      </c>
      <c r="D1989" s="3">
        <v>15000</v>
      </c>
      <c r="E1989" s="3" t="s">
        <v>1203</v>
      </c>
      <c r="F1989" s="3" t="s">
        <v>11691</v>
      </c>
      <c r="G1989" s="3" t="s">
        <v>11692</v>
      </c>
      <c r="H1989" s="3" t="s">
        <v>11693</v>
      </c>
      <c r="I1989" s="3" t="s">
        <v>11694</v>
      </c>
    </row>
    <row r="1990" spans="1:9">
      <c r="A1990" s="3">
        <v>1985</v>
      </c>
      <c r="B1990" s="3" t="s">
        <v>11695</v>
      </c>
      <c r="C1990" s="3" t="s">
        <v>12</v>
      </c>
      <c r="D1990" s="3">
        <v>13000</v>
      </c>
      <c r="E1990" s="3" t="s">
        <v>11696</v>
      </c>
      <c r="F1990" s="3" t="s">
        <v>11697</v>
      </c>
      <c r="G1990" s="3" t="s">
        <v>11698</v>
      </c>
      <c r="H1990" s="3" t="s">
        <v>11699</v>
      </c>
      <c r="I1990" s="3" t="s">
        <v>11700</v>
      </c>
    </row>
    <row r="1991" spans="1:9">
      <c r="A1991" s="3">
        <v>1986</v>
      </c>
      <c r="B1991" s="3" t="s">
        <v>11701</v>
      </c>
      <c r="C1991" s="3" t="s">
        <v>31</v>
      </c>
      <c r="D1991" s="3">
        <v>15000</v>
      </c>
      <c r="E1991" s="3" t="s">
        <v>11702</v>
      </c>
      <c r="F1991" s="3" t="s">
        <v>11703</v>
      </c>
      <c r="G1991" s="3" t="s">
        <v>11704</v>
      </c>
      <c r="H1991" s="3" t="s">
        <v>11705</v>
      </c>
      <c r="I1991" s="3" t="s">
        <v>11706</v>
      </c>
    </row>
    <row r="1992" spans="1:9">
      <c r="A1992" s="3">
        <v>1987</v>
      </c>
      <c r="B1992" s="3" t="s">
        <v>11707</v>
      </c>
      <c r="C1992" s="3" t="s">
        <v>31</v>
      </c>
      <c r="D1992" s="3">
        <v>15000</v>
      </c>
      <c r="E1992" s="3" t="s">
        <v>11708</v>
      </c>
      <c r="F1992" s="3" t="s">
        <v>11709</v>
      </c>
      <c r="G1992" s="3" t="s">
        <v>11710</v>
      </c>
      <c r="H1992" s="3" t="s">
        <v>11711</v>
      </c>
      <c r="I1992" s="3" t="s">
        <v>11712</v>
      </c>
    </row>
    <row r="1993" spans="1:9">
      <c r="A1993" s="3">
        <v>1988</v>
      </c>
      <c r="B1993" s="3" t="s">
        <v>11713</v>
      </c>
      <c r="C1993" s="3" t="s">
        <v>31</v>
      </c>
      <c r="D1993" s="3">
        <v>15000</v>
      </c>
      <c r="E1993" s="3" t="s">
        <v>11714</v>
      </c>
      <c r="F1993" s="3" t="s">
        <v>11715</v>
      </c>
      <c r="G1993" s="3" t="s">
        <v>11716</v>
      </c>
      <c r="H1993" s="3" t="s">
        <v>11717</v>
      </c>
      <c r="I1993" s="3" t="s">
        <v>11718</v>
      </c>
    </row>
    <row r="1994" spans="1:9">
      <c r="A1994" s="3">
        <v>1989</v>
      </c>
      <c r="B1994" s="3" t="s">
        <v>11719</v>
      </c>
      <c r="C1994" s="3" t="s">
        <v>12</v>
      </c>
      <c r="D1994" s="3">
        <v>13000</v>
      </c>
      <c r="E1994" s="3" t="s">
        <v>11720</v>
      </c>
      <c r="F1994" s="3" t="s">
        <v>11721</v>
      </c>
      <c r="G1994" s="3" t="s">
        <v>11722</v>
      </c>
      <c r="H1994" s="3" t="s">
        <v>11723</v>
      </c>
      <c r="I1994" s="3" t="s">
        <v>11724</v>
      </c>
    </row>
    <row r="1995" spans="1:9">
      <c r="A1995" s="3">
        <v>1990</v>
      </c>
      <c r="B1995" s="3" t="s">
        <v>11725</v>
      </c>
      <c r="C1995" s="3" t="s">
        <v>31</v>
      </c>
      <c r="D1995" s="3">
        <v>15000</v>
      </c>
      <c r="E1995" s="3" t="s">
        <v>11726</v>
      </c>
      <c r="F1995" s="3" t="s">
        <v>11727</v>
      </c>
      <c r="G1995" s="3" t="s">
        <v>11728</v>
      </c>
      <c r="H1995" s="3" t="s">
        <v>11729</v>
      </c>
      <c r="I1995" s="3" t="s">
        <v>11730</v>
      </c>
    </row>
    <row r="1996" spans="1:9">
      <c r="A1996" s="3">
        <v>1991</v>
      </c>
      <c r="B1996" s="3" t="s">
        <v>11731</v>
      </c>
      <c r="C1996" s="3" t="s">
        <v>12</v>
      </c>
      <c r="D1996" s="3">
        <v>13000</v>
      </c>
      <c r="E1996" s="3" t="s">
        <v>11732</v>
      </c>
      <c r="F1996" s="3" t="s">
        <v>11733</v>
      </c>
      <c r="G1996" s="3" t="s">
        <v>11734</v>
      </c>
      <c r="H1996" s="3" t="s">
        <v>11735</v>
      </c>
      <c r="I1996" s="3" t="s">
        <v>11736</v>
      </c>
    </row>
    <row r="1997" spans="1:9">
      <c r="A1997" s="3">
        <v>1992</v>
      </c>
      <c r="B1997" s="3" t="s">
        <v>11737</v>
      </c>
      <c r="C1997" s="3" t="s">
        <v>31</v>
      </c>
      <c r="D1997" s="3">
        <v>15000</v>
      </c>
      <c r="E1997" s="3" t="s">
        <v>11738</v>
      </c>
      <c r="F1997" s="3" t="s">
        <v>11739</v>
      </c>
      <c r="G1997" s="3" t="s">
        <v>11740</v>
      </c>
      <c r="H1997" s="3" t="s">
        <v>11741</v>
      </c>
      <c r="I1997" s="3" t="s">
        <v>11742</v>
      </c>
    </row>
    <row r="1998" spans="1:9">
      <c r="A1998" s="3">
        <v>1993</v>
      </c>
      <c r="B1998" s="3" t="s">
        <v>11743</v>
      </c>
      <c r="C1998" s="3" t="s">
        <v>12</v>
      </c>
      <c r="D1998" s="3">
        <v>13000</v>
      </c>
      <c r="E1998" s="3" t="s">
        <v>11744</v>
      </c>
      <c r="F1998" s="3" t="s">
        <v>11745</v>
      </c>
      <c r="G1998" s="3" t="s">
        <v>11746</v>
      </c>
      <c r="H1998" s="3" t="s">
        <v>11747</v>
      </c>
      <c r="I1998" s="3" t="s">
        <v>11748</v>
      </c>
    </row>
    <row r="1999" spans="1:9">
      <c r="A1999" s="3">
        <v>1994</v>
      </c>
      <c r="B1999" s="3" t="s">
        <v>11749</v>
      </c>
      <c r="C1999" s="3" t="s">
        <v>31</v>
      </c>
      <c r="D1999" s="3">
        <v>15000</v>
      </c>
      <c r="E1999" s="3" t="s">
        <v>11750</v>
      </c>
      <c r="F1999" s="3" t="s">
        <v>11751</v>
      </c>
      <c r="G1999" s="3" t="s">
        <v>11752</v>
      </c>
      <c r="H1999" s="3" t="s">
        <v>11753</v>
      </c>
      <c r="I1999" s="3" t="s">
        <v>11754</v>
      </c>
    </row>
    <row r="2000" spans="1:9">
      <c r="A2000" s="3">
        <v>1995</v>
      </c>
      <c r="B2000" s="3" t="s">
        <v>11755</v>
      </c>
      <c r="C2000" s="3" t="s">
        <v>31</v>
      </c>
      <c r="D2000" s="3">
        <v>15000</v>
      </c>
      <c r="E2000" s="3" t="s">
        <v>11756</v>
      </c>
      <c r="F2000" s="3" t="s">
        <v>11757</v>
      </c>
      <c r="G2000" s="3" t="s">
        <v>11758</v>
      </c>
      <c r="H2000" s="3" t="s">
        <v>11759</v>
      </c>
      <c r="I2000" s="3" t="s">
        <v>11760</v>
      </c>
    </row>
    <row r="2001" spans="1:9">
      <c r="A2001" s="3">
        <v>1996</v>
      </c>
      <c r="B2001" s="3" t="s">
        <v>11761</v>
      </c>
      <c r="C2001" s="3" t="s">
        <v>31</v>
      </c>
      <c r="D2001" s="3">
        <v>15000</v>
      </c>
      <c r="E2001" s="3" t="s">
        <v>11762</v>
      </c>
      <c r="F2001" s="3" t="s">
        <v>11763</v>
      </c>
      <c r="G2001" s="3" t="s">
        <v>11764</v>
      </c>
      <c r="H2001" s="3" t="s">
        <v>11765</v>
      </c>
      <c r="I2001" s="3" t="s">
        <v>11766</v>
      </c>
    </row>
    <row r="2002" spans="1:9">
      <c r="A2002" s="3">
        <v>1997</v>
      </c>
      <c r="B2002" s="3" t="s">
        <v>11767</v>
      </c>
      <c r="C2002" s="3" t="s">
        <v>31</v>
      </c>
      <c r="D2002" s="3">
        <v>15000</v>
      </c>
      <c r="E2002" s="3" t="s">
        <v>11768</v>
      </c>
      <c r="F2002" s="3" t="s">
        <v>11769</v>
      </c>
      <c r="G2002" s="3" t="s">
        <v>11770</v>
      </c>
      <c r="H2002" s="3" t="s">
        <v>11771</v>
      </c>
      <c r="I2002" s="3" t="s">
        <v>11772</v>
      </c>
    </row>
    <row r="2003" spans="1:9">
      <c r="A2003" s="3">
        <v>1998</v>
      </c>
      <c r="B2003" s="3" t="s">
        <v>11773</v>
      </c>
      <c r="C2003" s="3" t="s">
        <v>31</v>
      </c>
      <c r="D2003" s="3">
        <v>15000</v>
      </c>
      <c r="E2003" s="3" t="s">
        <v>11774</v>
      </c>
      <c r="F2003" s="3" t="s">
        <v>11775</v>
      </c>
      <c r="G2003" s="3" t="s">
        <v>11776</v>
      </c>
      <c r="H2003" s="3" t="s">
        <v>11777</v>
      </c>
      <c r="I2003" s="3" t="s">
        <v>11778</v>
      </c>
    </row>
    <row r="2004" spans="1:9">
      <c r="A2004" s="3">
        <v>1999</v>
      </c>
      <c r="B2004" s="3" t="s">
        <v>3467</v>
      </c>
      <c r="C2004" s="3" t="s">
        <v>12</v>
      </c>
      <c r="D2004" s="3">
        <v>13000</v>
      </c>
      <c r="E2004" s="3" t="s">
        <v>11779</v>
      </c>
      <c r="F2004" s="3" t="s">
        <v>11780</v>
      </c>
      <c r="G2004" s="3" t="s">
        <v>11781</v>
      </c>
      <c r="H2004" s="3" t="s">
        <v>11782</v>
      </c>
      <c r="I2004" s="3" t="s">
        <v>11783</v>
      </c>
    </row>
    <row r="2005" spans="1:9">
      <c r="A2005" s="3">
        <v>2000</v>
      </c>
      <c r="B2005" s="3" t="s">
        <v>11784</v>
      </c>
      <c r="C2005" s="3" t="s">
        <v>31</v>
      </c>
      <c r="D2005" s="3">
        <v>15000</v>
      </c>
      <c r="E2005" s="3" t="s">
        <v>11785</v>
      </c>
      <c r="F2005" s="3" t="s">
        <v>11786</v>
      </c>
      <c r="G2005" s="3" t="s">
        <v>11787</v>
      </c>
      <c r="H2005" s="3" t="s">
        <v>11788</v>
      </c>
      <c r="I2005" s="3" t="s">
        <v>11789</v>
      </c>
    </row>
    <row r="2006" spans="1:9">
      <c r="A2006" s="3">
        <v>2001</v>
      </c>
      <c r="B2006" s="3" t="s">
        <v>11790</v>
      </c>
      <c r="C2006" s="3" t="s">
        <v>12</v>
      </c>
      <c r="D2006" s="3">
        <v>13000</v>
      </c>
      <c r="E2006" s="3" t="s">
        <v>11791</v>
      </c>
      <c r="F2006" s="3" t="s">
        <v>11792</v>
      </c>
      <c r="G2006" s="3" t="s">
        <v>11793</v>
      </c>
      <c r="H2006" s="3" t="s">
        <v>11794</v>
      </c>
      <c r="I2006" s="3" t="s">
        <v>11795</v>
      </c>
    </row>
    <row r="2007" spans="1:9">
      <c r="A2007" s="3">
        <v>2002</v>
      </c>
      <c r="B2007" s="3" t="s">
        <v>11796</v>
      </c>
      <c r="C2007" s="3" t="s">
        <v>31</v>
      </c>
      <c r="D2007" s="3">
        <v>15000</v>
      </c>
      <c r="E2007" s="3" t="s">
        <v>9385</v>
      </c>
      <c r="F2007" s="3" t="s">
        <v>11797</v>
      </c>
      <c r="G2007" s="3" t="s">
        <v>11798</v>
      </c>
      <c r="H2007" s="3" t="s">
        <v>11799</v>
      </c>
      <c r="I2007" s="3" t="s">
        <v>11800</v>
      </c>
    </row>
    <row r="2008" spans="1:9">
      <c r="A2008" s="3">
        <v>2003</v>
      </c>
      <c r="B2008" s="3" t="s">
        <v>11801</v>
      </c>
      <c r="C2008" s="3" t="s">
        <v>31</v>
      </c>
      <c r="D2008" s="3">
        <v>15000</v>
      </c>
      <c r="E2008" s="3" t="s">
        <v>11802</v>
      </c>
      <c r="F2008" s="3" t="s">
        <v>11803</v>
      </c>
      <c r="G2008" s="3" t="s">
        <v>11804</v>
      </c>
      <c r="H2008" s="3" t="s">
        <v>11805</v>
      </c>
      <c r="I2008" s="3" t="s">
        <v>11806</v>
      </c>
    </row>
    <row r="2009" spans="1:9">
      <c r="A2009" s="3">
        <v>2004</v>
      </c>
      <c r="B2009" s="3" t="s">
        <v>11807</v>
      </c>
      <c r="C2009" s="3" t="s">
        <v>31</v>
      </c>
      <c r="D2009" s="3">
        <v>15000</v>
      </c>
      <c r="E2009" s="3" t="s">
        <v>11808</v>
      </c>
      <c r="F2009" s="3" t="s">
        <v>11809</v>
      </c>
      <c r="G2009" s="3" t="s">
        <v>11810</v>
      </c>
      <c r="H2009" s="3" t="s">
        <v>11811</v>
      </c>
      <c r="I2009" s="3" t="s">
        <v>11812</v>
      </c>
    </row>
    <row r="2010" spans="1:9">
      <c r="A2010" s="3">
        <v>2005</v>
      </c>
      <c r="B2010" s="3" t="s">
        <v>11813</v>
      </c>
      <c r="C2010" s="3" t="s">
        <v>12</v>
      </c>
      <c r="D2010" s="3">
        <v>13000</v>
      </c>
      <c r="E2010" s="3" t="s">
        <v>11814</v>
      </c>
      <c r="F2010" s="3" t="s">
        <v>11815</v>
      </c>
      <c r="G2010" s="3" t="s">
        <v>11816</v>
      </c>
      <c r="H2010" s="3" t="s">
        <v>11817</v>
      </c>
      <c r="I2010" s="3" t="s">
        <v>11818</v>
      </c>
    </row>
    <row r="2011" spans="1:9">
      <c r="A2011" s="3">
        <v>2006</v>
      </c>
      <c r="B2011" s="3" t="s">
        <v>11819</v>
      </c>
      <c r="C2011" s="3" t="s">
        <v>12</v>
      </c>
      <c r="D2011" s="3">
        <v>13000</v>
      </c>
      <c r="E2011" s="3" t="s">
        <v>11820</v>
      </c>
      <c r="F2011" s="3" t="s">
        <v>11821</v>
      </c>
      <c r="G2011" s="3" t="s">
        <v>11822</v>
      </c>
      <c r="H2011" s="3" t="s">
        <v>11823</v>
      </c>
      <c r="I2011" s="3" t="s">
        <v>11824</v>
      </c>
    </row>
    <row r="2012" spans="1:9">
      <c r="A2012" s="3">
        <v>2007</v>
      </c>
      <c r="B2012" s="3" t="s">
        <v>11825</v>
      </c>
      <c r="C2012" s="3" t="s">
        <v>12</v>
      </c>
      <c r="D2012" s="3">
        <v>16000</v>
      </c>
      <c r="E2012" s="3" t="s">
        <v>11826</v>
      </c>
      <c r="F2012" s="3" t="s">
        <v>11827</v>
      </c>
      <c r="G2012" s="3" t="s">
        <v>11828</v>
      </c>
      <c r="H2012" s="3" t="s">
        <v>11829</v>
      </c>
      <c r="I2012" s="3" t="s">
        <v>11830</v>
      </c>
    </row>
    <row r="2013" spans="1:9">
      <c r="A2013" s="3">
        <v>2008</v>
      </c>
      <c r="B2013" s="3" t="s">
        <v>11831</v>
      </c>
      <c r="C2013" s="3" t="s">
        <v>31</v>
      </c>
      <c r="D2013" s="3">
        <v>15000</v>
      </c>
      <c r="E2013" s="3" t="s">
        <v>11832</v>
      </c>
      <c r="F2013" s="3" t="s">
        <v>11833</v>
      </c>
      <c r="G2013" s="3" t="s">
        <v>11834</v>
      </c>
      <c r="H2013" s="3" t="s">
        <v>11835</v>
      </c>
      <c r="I2013" s="3" t="s">
        <v>11836</v>
      </c>
    </row>
    <row r="2014" spans="1:9">
      <c r="A2014" s="3">
        <v>2009</v>
      </c>
      <c r="B2014" s="3" t="s">
        <v>11837</v>
      </c>
      <c r="C2014" s="3" t="s">
        <v>12</v>
      </c>
      <c r="D2014" s="3">
        <v>13000</v>
      </c>
      <c r="E2014" s="3" t="s">
        <v>6033</v>
      </c>
      <c r="F2014" s="3" t="s">
        <v>11838</v>
      </c>
      <c r="G2014" s="3" t="s">
        <v>11839</v>
      </c>
      <c r="H2014" s="3" t="s">
        <v>11840</v>
      </c>
      <c r="I2014" s="3" t="s">
        <v>11841</v>
      </c>
    </row>
    <row r="2015" spans="1:9">
      <c r="A2015" s="3">
        <v>2010</v>
      </c>
      <c r="B2015" s="3" t="s">
        <v>11842</v>
      </c>
      <c r="C2015" s="3" t="s">
        <v>12</v>
      </c>
      <c r="D2015" s="3">
        <v>13000</v>
      </c>
      <c r="E2015" s="3" t="s">
        <v>11843</v>
      </c>
      <c r="F2015" s="3" t="s">
        <v>11844</v>
      </c>
      <c r="G2015" s="3" t="s">
        <v>11845</v>
      </c>
      <c r="H2015" s="3" t="s">
        <v>11846</v>
      </c>
      <c r="I2015" s="3" t="s">
        <v>11847</v>
      </c>
    </row>
    <row r="2016" spans="1:9">
      <c r="A2016" s="3">
        <v>2011</v>
      </c>
      <c r="B2016" s="3" t="s">
        <v>11848</v>
      </c>
      <c r="C2016" s="3" t="s">
        <v>12</v>
      </c>
      <c r="D2016" s="3">
        <v>13000</v>
      </c>
      <c r="E2016" s="3" t="s">
        <v>5501</v>
      </c>
      <c r="F2016" s="3" t="s">
        <v>11849</v>
      </c>
      <c r="G2016" s="3" t="s">
        <v>11850</v>
      </c>
      <c r="H2016" s="3" t="s">
        <v>11851</v>
      </c>
      <c r="I2016" s="3" t="s">
        <v>11852</v>
      </c>
    </row>
    <row r="2017" spans="1:9">
      <c r="A2017" s="3">
        <v>2012</v>
      </c>
      <c r="B2017" s="3" t="s">
        <v>11853</v>
      </c>
      <c r="C2017" s="3" t="s">
        <v>31</v>
      </c>
      <c r="D2017" s="3">
        <v>15000</v>
      </c>
      <c r="E2017" s="3" t="s">
        <v>11854</v>
      </c>
      <c r="F2017" s="3" t="s">
        <v>11855</v>
      </c>
      <c r="G2017" s="3" t="s">
        <v>11856</v>
      </c>
      <c r="H2017" s="3" t="s">
        <v>11857</v>
      </c>
      <c r="I2017" s="3" t="s">
        <v>11858</v>
      </c>
    </row>
    <row r="2018" spans="1:9">
      <c r="A2018" s="3">
        <v>2013</v>
      </c>
      <c r="B2018" s="3" t="s">
        <v>11859</v>
      </c>
      <c r="C2018" s="3" t="s">
        <v>31</v>
      </c>
      <c r="D2018" s="3">
        <v>15000</v>
      </c>
      <c r="E2018" s="3" t="s">
        <v>11860</v>
      </c>
      <c r="F2018" s="3" t="s">
        <v>11861</v>
      </c>
      <c r="G2018" s="3" t="s">
        <v>11862</v>
      </c>
      <c r="H2018" s="3" t="s">
        <v>11863</v>
      </c>
      <c r="I2018" s="3" t="s">
        <v>11864</v>
      </c>
    </row>
    <row r="2019" spans="1:9">
      <c r="A2019" s="3">
        <v>2014</v>
      </c>
      <c r="B2019" s="3" t="s">
        <v>11865</v>
      </c>
      <c r="C2019" s="3" t="s">
        <v>31</v>
      </c>
      <c r="D2019" s="3">
        <v>15000</v>
      </c>
      <c r="E2019" s="3" t="s">
        <v>11866</v>
      </c>
      <c r="F2019" s="3" t="s">
        <v>11867</v>
      </c>
      <c r="G2019" s="3" t="s">
        <v>11868</v>
      </c>
      <c r="H2019" s="3" t="s">
        <v>11869</v>
      </c>
      <c r="I2019" s="3" t="s">
        <v>11870</v>
      </c>
    </row>
    <row r="2020" spans="1:9">
      <c r="A2020" s="3">
        <v>2015</v>
      </c>
      <c r="B2020" s="3" t="s">
        <v>11871</v>
      </c>
      <c r="C2020" s="3" t="s">
        <v>31</v>
      </c>
      <c r="D2020" s="3">
        <v>15000</v>
      </c>
      <c r="E2020" s="3" t="s">
        <v>11872</v>
      </c>
      <c r="F2020" s="3" t="s">
        <v>11873</v>
      </c>
      <c r="G2020" s="3" t="s">
        <v>11874</v>
      </c>
      <c r="H2020" s="3" t="s">
        <v>11875</v>
      </c>
      <c r="I2020" s="3" t="s">
        <v>11876</v>
      </c>
    </row>
    <row r="2021" spans="1:9">
      <c r="A2021" s="3">
        <v>2016</v>
      </c>
      <c r="B2021" s="3" t="s">
        <v>11877</v>
      </c>
      <c r="C2021" s="3" t="s">
        <v>31</v>
      </c>
      <c r="D2021" s="3">
        <v>15000</v>
      </c>
      <c r="E2021" s="3" t="s">
        <v>11878</v>
      </c>
      <c r="F2021" s="3" t="s">
        <v>11879</v>
      </c>
      <c r="G2021" s="3" t="s">
        <v>11880</v>
      </c>
      <c r="H2021" s="3" t="s">
        <v>11881</v>
      </c>
      <c r="I2021" s="3" t="s">
        <v>11882</v>
      </c>
    </row>
    <row r="2022" spans="1:9">
      <c r="A2022" s="3">
        <v>2017</v>
      </c>
      <c r="B2022" s="3" t="s">
        <v>11883</v>
      </c>
      <c r="C2022" s="3" t="s">
        <v>31</v>
      </c>
      <c r="D2022" s="3">
        <v>15000</v>
      </c>
      <c r="E2022" s="3" t="s">
        <v>3438</v>
      </c>
      <c r="F2022" s="3" t="s">
        <v>11884</v>
      </c>
      <c r="G2022" s="3" t="s">
        <v>11885</v>
      </c>
      <c r="H2022" s="3" t="s">
        <v>11886</v>
      </c>
      <c r="I2022" s="3" t="s">
        <v>11887</v>
      </c>
    </row>
    <row r="2023" spans="1:9">
      <c r="A2023" s="3">
        <v>2018</v>
      </c>
      <c r="B2023" s="3" t="s">
        <v>11888</v>
      </c>
      <c r="C2023" s="3" t="s">
        <v>12</v>
      </c>
      <c r="D2023" s="3">
        <v>13000</v>
      </c>
      <c r="E2023" s="3" t="s">
        <v>2925</v>
      </c>
      <c r="F2023" s="3" t="s">
        <v>11889</v>
      </c>
      <c r="G2023" s="3" t="s">
        <v>11890</v>
      </c>
      <c r="H2023" s="3" t="s">
        <v>11891</v>
      </c>
      <c r="I2023" s="3" t="s">
        <v>11892</v>
      </c>
    </row>
    <row r="2024" spans="1:9">
      <c r="A2024" s="3">
        <v>2019</v>
      </c>
      <c r="B2024" s="3" t="s">
        <v>1502</v>
      </c>
      <c r="C2024" s="3" t="s">
        <v>12</v>
      </c>
      <c r="D2024" s="3">
        <v>13000</v>
      </c>
      <c r="E2024" s="3" t="s">
        <v>11893</v>
      </c>
      <c r="F2024" s="3" t="s">
        <v>11894</v>
      </c>
      <c r="G2024" s="3" t="s">
        <v>11895</v>
      </c>
      <c r="H2024" s="3" t="s">
        <v>11896</v>
      </c>
      <c r="I2024" s="3" t="s">
        <v>11897</v>
      </c>
    </row>
    <row r="2025" spans="1:9">
      <c r="A2025" s="3">
        <v>2020</v>
      </c>
      <c r="B2025" s="3" t="s">
        <v>11898</v>
      </c>
      <c r="C2025" s="3" t="s">
        <v>12</v>
      </c>
      <c r="D2025" s="3">
        <v>13000</v>
      </c>
      <c r="E2025" s="3" t="s">
        <v>11899</v>
      </c>
      <c r="F2025" s="3" t="s">
        <v>11900</v>
      </c>
      <c r="G2025" s="3" t="s">
        <v>11901</v>
      </c>
      <c r="H2025" s="3" t="s">
        <v>11902</v>
      </c>
      <c r="I2025" s="3" t="s">
        <v>11903</v>
      </c>
    </row>
    <row r="2026" spans="1:9">
      <c r="A2026" s="3">
        <v>2021</v>
      </c>
      <c r="B2026" s="3" t="s">
        <v>11904</v>
      </c>
      <c r="C2026" s="3" t="s">
        <v>12</v>
      </c>
      <c r="D2026" s="3">
        <v>13000</v>
      </c>
      <c r="E2026" s="3" t="s">
        <v>11905</v>
      </c>
      <c r="F2026" s="3" t="s">
        <v>11906</v>
      </c>
      <c r="G2026" s="3" t="s">
        <v>11907</v>
      </c>
      <c r="H2026" s="3" t="s">
        <v>11908</v>
      </c>
      <c r="I2026" s="3" t="s">
        <v>11909</v>
      </c>
    </row>
    <row r="2027" spans="1:9">
      <c r="A2027" s="3">
        <v>2022</v>
      </c>
      <c r="B2027" s="3" t="s">
        <v>11910</v>
      </c>
      <c r="C2027" s="3" t="s">
        <v>31</v>
      </c>
      <c r="D2027" s="3">
        <v>15000</v>
      </c>
      <c r="E2027" s="3" t="s">
        <v>11911</v>
      </c>
      <c r="F2027" s="3" t="s">
        <v>11912</v>
      </c>
      <c r="G2027" s="3" t="s">
        <v>11913</v>
      </c>
      <c r="H2027" s="3" t="s">
        <v>11914</v>
      </c>
      <c r="I2027" s="3" t="s">
        <v>11915</v>
      </c>
    </row>
    <row r="2028" spans="1:9">
      <c r="A2028" s="3">
        <v>2023</v>
      </c>
      <c r="B2028" s="3" t="s">
        <v>11916</v>
      </c>
      <c r="C2028" s="3" t="s">
        <v>31</v>
      </c>
      <c r="D2028" s="3">
        <v>15000</v>
      </c>
      <c r="E2028" s="3" t="s">
        <v>11917</v>
      </c>
      <c r="F2028" s="3" t="s">
        <v>11918</v>
      </c>
      <c r="G2028" s="3" t="s">
        <v>11919</v>
      </c>
      <c r="H2028" s="3" t="s">
        <v>11920</v>
      </c>
      <c r="I2028" s="3" t="s">
        <v>11921</v>
      </c>
    </row>
    <row r="2029" spans="1:9">
      <c r="A2029" s="3">
        <v>2024</v>
      </c>
      <c r="B2029" s="3" t="s">
        <v>11922</v>
      </c>
      <c r="C2029" s="3" t="s">
        <v>31</v>
      </c>
      <c r="D2029" s="3">
        <v>15000</v>
      </c>
      <c r="E2029" s="3" t="s">
        <v>11923</v>
      </c>
      <c r="F2029" s="3" t="s">
        <v>11924</v>
      </c>
      <c r="G2029" s="3" t="s">
        <v>11925</v>
      </c>
      <c r="H2029" s="3" t="s">
        <v>11926</v>
      </c>
      <c r="I2029" s="3" t="s">
        <v>11927</v>
      </c>
    </row>
    <row r="2030" spans="1:9">
      <c r="A2030" s="3">
        <v>2025</v>
      </c>
      <c r="B2030" s="3" t="s">
        <v>11928</v>
      </c>
      <c r="C2030" s="3" t="s">
        <v>12</v>
      </c>
      <c r="D2030" s="3">
        <v>13000</v>
      </c>
      <c r="E2030" s="3" t="s">
        <v>8170</v>
      </c>
      <c r="F2030" s="3" t="s">
        <v>11929</v>
      </c>
      <c r="G2030" s="3" t="s">
        <v>11930</v>
      </c>
      <c r="H2030" s="3" t="s">
        <v>11931</v>
      </c>
      <c r="I2030" s="3" t="s">
        <v>11932</v>
      </c>
    </row>
    <row r="2031" spans="1:9">
      <c r="A2031" s="3">
        <v>2026</v>
      </c>
      <c r="B2031" s="3" t="s">
        <v>11933</v>
      </c>
      <c r="C2031" s="3" t="s">
        <v>12</v>
      </c>
      <c r="D2031" s="3">
        <v>13000</v>
      </c>
      <c r="E2031" s="3" t="s">
        <v>2668</v>
      </c>
      <c r="F2031" s="3" t="s">
        <v>11934</v>
      </c>
      <c r="G2031" s="3" t="s">
        <v>11935</v>
      </c>
      <c r="H2031" s="3" t="s">
        <v>11936</v>
      </c>
      <c r="I2031" s="3" t="s">
        <v>11937</v>
      </c>
    </row>
    <row r="2032" spans="1:9">
      <c r="A2032" s="3">
        <v>2027</v>
      </c>
      <c r="B2032" s="3" t="s">
        <v>11938</v>
      </c>
      <c r="C2032" s="3" t="s">
        <v>12</v>
      </c>
      <c r="D2032" s="3">
        <v>13000</v>
      </c>
      <c r="E2032" s="3" t="s">
        <v>11939</v>
      </c>
      <c r="F2032" s="3" t="s">
        <v>11940</v>
      </c>
      <c r="G2032" s="3" t="s">
        <v>11941</v>
      </c>
      <c r="H2032" s="3" t="s">
        <v>11942</v>
      </c>
      <c r="I2032" s="3" t="s">
        <v>11943</v>
      </c>
    </row>
    <row r="2033" spans="1:9">
      <c r="A2033" s="3">
        <v>2028</v>
      </c>
      <c r="B2033" s="3" t="s">
        <v>11944</v>
      </c>
      <c r="C2033" s="3" t="s">
        <v>31</v>
      </c>
      <c r="D2033" s="3">
        <v>18000</v>
      </c>
      <c r="E2033" s="3" t="s">
        <v>11945</v>
      </c>
      <c r="F2033" s="3" t="s">
        <v>11946</v>
      </c>
      <c r="G2033" s="3" t="s">
        <v>11947</v>
      </c>
      <c r="H2033" s="3" t="s">
        <v>11948</v>
      </c>
      <c r="I2033" s="3" t="s">
        <v>11949</v>
      </c>
    </row>
    <row r="2034" spans="1:9">
      <c r="A2034" s="3">
        <v>2029</v>
      </c>
      <c r="B2034" s="3" t="s">
        <v>11950</v>
      </c>
      <c r="C2034" s="3" t="s">
        <v>12</v>
      </c>
      <c r="D2034" s="3">
        <v>13000</v>
      </c>
      <c r="E2034" s="3" t="s">
        <v>11951</v>
      </c>
      <c r="F2034" s="3" t="s">
        <v>11952</v>
      </c>
      <c r="G2034" s="3" t="s">
        <v>11953</v>
      </c>
      <c r="H2034" s="3" t="s">
        <v>11954</v>
      </c>
      <c r="I2034" s="3" t="s">
        <v>11955</v>
      </c>
    </row>
    <row r="2035" spans="1:9">
      <c r="A2035" s="3">
        <v>2030</v>
      </c>
      <c r="B2035" s="3" t="s">
        <v>11956</v>
      </c>
      <c r="C2035" s="3" t="s">
        <v>12</v>
      </c>
      <c r="D2035" s="3">
        <v>13000</v>
      </c>
      <c r="E2035" s="3" t="s">
        <v>11957</v>
      </c>
      <c r="F2035" s="3" t="s">
        <v>11958</v>
      </c>
      <c r="G2035" s="3" t="s">
        <v>11959</v>
      </c>
      <c r="H2035" s="3" t="s">
        <v>11960</v>
      </c>
      <c r="I2035" s="3" t="s">
        <v>11961</v>
      </c>
    </row>
    <row r="2036" spans="1:9">
      <c r="A2036" s="3">
        <v>2031</v>
      </c>
      <c r="B2036" s="3" t="s">
        <v>4761</v>
      </c>
      <c r="C2036" s="3" t="s">
        <v>12</v>
      </c>
      <c r="D2036" s="3">
        <v>13000</v>
      </c>
      <c r="E2036" s="3" t="s">
        <v>11962</v>
      </c>
      <c r="F2036" s="3" t="s">
        <v>11963</v>
      </c>
      <c r="G2036" s="3" t="s">
        <v>11964</v>
      </c>
      <c r="H2036" s="3" t="s">
        <v>11965</v>
      </c>
      <c r="I2036" s="3" t="s">
        <v>11966</v>
      </c>
    </row>
    <row r="2037" spans="1:9">
      <c r="A2037" s="3">
        <v>2032</v>
      </c>
      <c r="B2037" s="3" t="s">
        <v>5840</v>
      </c>
      <c r="C2037" s="3" t="s">
        <v>12</v>
      </c>
      <c r="D2037" s="3">
        <v>13000</v>
      </c>
      <c r="E2037" s="3" t="s">
        <v>11967</v>
      </c>
      <c r="F2037" s="3" t="s">
        <v>11968</v>
      </c>
      <c r="G2037" s="3" t="s">
        <v>11969</v>
      </c>
      <c r="H2037" s="3" t="s">
        <v>11970</v>
      </c>
      <c r="I2037" s="3" t="s">
        <v>11971</v>
      </c>
    </row>
    <row r="2038" spans="1:9">
      <c r="A2038" s="3">
        <v>2033</v>
      </c>
      <c r="B2038" s="3" t="s">
        <v>11972</v>
      </c>
      <c r="C2038" s="3" t="s">
        <v>31</v>
      </c>
      <c r="D2038" s="3">
        <v>18000</v>
      </c>
      <c r="E2038" s="3" t="s">
        <v>11973</v>
      </c>
      <c r="F2038" s="3" t="s">
        <v>11974</v>
      </c>
      <c r="G2038" s="3" t="s">
        <v>11975</v>
      </c>
      <c r="H2038" s="3" t="s">
        <v>11976</v>
      </c>
      <c r="I2038" s="3" t="s">
        <v>11977</v>
      </c>
    </row>
    <row r="2039" spans="1:9">
      <c r="A2039" s="3">
        <v>2034</v>
      </c>
      <c r="B2039" s="3" t="s">
        <v>11978</v>
      </c>
      <c r="C2039" s="3" t="s">
        <v>12</v>
      </c>
      <c r="D2039" s="3">
        <v>16000</v>
      </c>
      <c r="E2039" s="3" t="s">
        <v>4336</v>
      </c>
      <c r="F2039" s="3" t="s">
        <v>11979</v>
      </c>
      <c r="G2039" s="3" t="s">
        <v>11980</v>
      </c>
      <c r="H2039" s="3" t="s">
        <v>11981</v>
      </c>
      <c r="I2039" s="3" t="s">
        <v>11982</v>
      </c>
    </row>
    <row r="2040" spans="1:9">
      <c r="A2040" s="3">
        <v>2035</v>
      </c>
      <c r="B2040" s="3" t="s">
        <v>11983</v>
      </c>
      <c r="C2040" s="3" t="s">
        <v>31</v>
      </c>
      <c r="D2040" s="3">
        <v>15000</v>
      </c>
      <c r="E2040" s="3" t="s">
        <v>11984</v>
      </c>
      <c r="F2040" s="3" t="s">
        <v>11985</v>
      </c>
      <c r="G2040" s="3" t="s">
        <v>11986</v>
      </c>
      <c r="H2040" s="3" t="s">
        <v>11987</v>
      </c>
      <c r="I2040" s="3" t="s">
        <v>11988</v>
      </c>
    </row>
    <row r="2041" spans="1:9">
      <c r="A2041" s="3">
        <v>2036</v>
      </c>
      <c r="B2041" s="3" t="s">
        <v>3658</v>
      </c>
      <c r="C2041" s="3" t="s">
        <v>31</v>
      </c>
      <c r="D2041" s="3">
        <v>15000</v>
      </c>
      <c r="E2041" s="3" t="s">
        <v>8286</v>
      </c>
      <c r="F2041" s="3" t="s">
        <v>11989</v>
      </c>
      <c r="G2041" s="3" t="s">
        <v>11990</v>
      </c>
      <c r="H2041" s="3" t="s">
        <v>11991</v>
      </c>
      <c r="I2041" s="3" t="s">
        <v>11992</v>
      </c>
    </row>
    <row r="2042" spans="1:9">
      <c r="A2042" s="3">
        <v>2037</v>
      </c>
      <c r="B2042" s="3" t="s">
        <v>11993</v>
      </c>
      <c r="C2042" s="3" t="s">
        <v>12</v>
      </c>
      <c r="D2042" s="3">
        <v>13000</v>
      </c>
      <c r="E2042" s="3" t="s">
        <v>6977</v>
      </c>
      <c r="F2042" s="3" t="s">
        <v>11994</v>
      </c>
      <c r="G2042" s="3" t="s">
        <v>11995</v>
      </c>
      <c r="H2042" s="3" t="s">
        <v>11996</v>
      </c>
      <c r="I2042" s="3" t="s">
        <v>11997</v>
      </c>
    </row>
    <row r="2043" spans="1:9">
      <c r="A2043" s="3">
        <v>2038</v>
      </c>
      <c r="B2043" s="3" t="s">
        <v>2709</v>
      </c>
      <c r="C2043" s="3" t="s">
        <v>12</v>
      </c>
      <c r="D2043" s="3">
        <v>13000</v>
      </c>
      <c r="E2043" s="3" t="s">
        <v>11998</v>
      </c>
      <c r="F2043" s="3" t="s">
        <v>11999</v>
      </c>
      <c r="G2043" s="3" t="s">
        <v>12000</v>
      </c>
      <c r="H2043" s="3" t="s">
        <v>12001</v>
      </c>
      <c r="I2043" s="3" t="s">
        <v>12002</v>
      </c>
    </row>
    <row r="2044" spans="1:9">
      <c r="A2044" s="3">
        <v>2039</v>
      </c>
      <c r="B2044" s="3" t="s">
        <v>12003</v>
      </c>
      <c r="C2044" s="3" t="s">
        <v>12</v>
      </c>
      <c r="D2044" s="3">
        <v>13000</v>
      </c>
      <c r="E2044" s="3" t="s">
        <v>4791</v>
      </c>
      <c r="F2044" s="3" t="s">
        <v>12004</v>
      </c>
      <c r="G2044" s="3" t="s">
        <v>12005</v>
      </c>
      <c r="H2044" s="3" t="s">
        <v>12006</v>
      </c>
      <c r="I2044" s="3" t="s">
        <v>12007</v>
      </c>
    </row>
    <row r="2045" spans="1:9">
      <c r="A2045" s="3">
        <v>2040</v>
      </c>
      <c r="B2045" s="3" t="s">
        <v>12008</v>
      </c>
      <c r="C2045" s="3" t="s">
        <v>12</v>
      </c>
      <c r="D2045" s="3">
        <v>13000</v>
      </c>
      <c r="E2045" s="3" t="s">
        <v>12009</v>
      </c>
      <c r="F2045" s="3" t="s">
        <v>12010</v>
      </c>
      <c r="G2045" s="3" t="s">
        <v>12011</v>
      </c>
      <c r="H2045" s="3" t="s">
        <v>12012</v>
      </c>
      <c r="I2045" s="3" t="s">
        <v>12013</v>
      </c>
    </row>
    <row r="2046" spans="1:9">
      <c r="A2046" s="3">
        <v>2041</v>
      </c>
      <c r="B2046" s="3" t="s">
        <v>12014</v>
      </c>
      <c r="C2046" s="3" t="s">
        <v>31</v>
      </c>
      <c r="D2046" s="3">
        <v>15000</v>
      </c>
      <c r="E2046" s="3" t="s">
        <v>4708</v>
      </c>
      <c r="F2046" s="3" t="s">
        <v>12015</v>
      </c>
      <c r="G2046" s="3" t="s">
        <v>12016</v>
      </c>
      <c r="H2046" s="3" t="s">
        <v>12017</v>
      </c>
      <c r="I2046" s="3" t="s">
        <v>12018</v>
      </c>
    </row>
    <row r="2047" spans="1:9">
      <c r="A2047" s="3">
        <v>2042</v>
      </c>
      <c r="B2047" s="3" t="s">
        <v>12019</v>
      </c>
      <c r="C2047" s="3" t="s">
        <v>31</v>
      </c>
      <c r="D2047" s="3">
        <v>15000</v>
      </c>
      <c r="E2047" s="3" t="s">
        <v>12020</v>
      </c>
      <c r="F2047" s="3" t="s">
        <v>12021</v>
      </c>
      <c r="G2047" s="3" t="s">
        <v>12022</v>
      </c>
      <c r="H2047" s="3" t="s">
        <v>12023</v>
      </c>
      <c r="I2047" s="3" t="s">
        <v>12024</v>
      </c>
    </row>
    <row r="2048" spans="1:9">
      <c r="A2048" s="3">
        <v>2043</v>
      </c>
      <c r="B2048" s="3" t="s">
        <v>12025</v>
      </c>
      <c r="C2048" s="3" t="s">
        <v>12</v>
      </c>
      <c r="D2048" s="3">
        <v>13000</v>
      </c>
      <c r="E2048" s="3" t="s">
        <v>12026</v>
      </c>
      <c r="F2048" s="3" t="s">
        <v>12027</v>
      </c>
      <c r="G2048" s="3" t="s">
        <v>12028</v>
      </c>
      <c r="H2048" s="3" t="s">
        <v>12029</v>
      </c>
      <c r="I2048" s="3" t="s">
        <v>12030</v>
      </c>
    </row>
    <row r="2049" spans="1:9">
      <c r="A2049" s="3">
        <v>2044</v>
      </c>
      <c r="B2049" s="3" t="s">
        <v>12031</v>
      </c>
      <c r="C2049" s="3" t="s">
        <v>31</v>
      </c>
      <c r="D2049" s="3">
        <v>15000</v>
      </c>
      <c r="E2049" s="3" t="s">
        <v>1885</v>
      </c>
      <c r="F2049" s="3" t="s">
        <v>12032</v>
      </c>
      <c r="G2049" s="3" t="s">
        <v>12033</v>
      </c>
      <c r="H2049" s="3" t="s">
        <v>12034</v>
      </c>
      <c r="I2049" s="3" t="s">
        <v>12035</v>
      </c>
    </row>
    <row r="2050" spans="1:9">
      <c r="A2050" s="3">
        <v>2045</v>
      </c>
      <c r="B2050" s="3" t="s">
        <v>12036</v>
      </c>
      <c r="C2050" s="3" t="s">
        <v>31</v>
      </c>
      <c r="D2050" s="3">
        <v>15000</v>
      </c>
      <c r="E2050" s="3" t="s">
        <v>12037</v>
      </c>
      <c r="F2050" s="3" t="s">
        <v>12038</v>
      </c>
      <c r="G2050" s="3" t="s">
        <v>12039</v>
      </c>
      <c r="H2050" s="3" t="s">
        <v>12040</v>
      </c>
      <c r="I2050" s="3" t="s">
        <v>12041</v>
      </c>
    </row>
    <row r="2051" spans="1:9">
      <c r="A2051" s="3">
        <v>2046</v>
      </c>
      <c r="B2051" s="3" t="s">
        <v>12042</v>
      </c>
      <c r="C2051" s="3" t="s">
        <v>12</v>
      </c>
      <c r="D2051" s="3">
        <v>13000</v>
      </c>
      <c r="E2051" s="3" t="s">
        <v>12043</v>
      </c>
      <c r="F2051" s="3" t="s">
        <v>12044</v>
      </c>
      <c r="G2051" s="3" t="s">
        <v>12045</v>
      </c>
      <c r="H2051" s="3" t="s">
        <v>12046</v>
      </c>
      <c r="I2051" s="3" t="s">
        <v>12047</v>
      </c>
    </row>
    <row r="2052" spans="1:9">
      <c r="A2052" s="3">
        <v>2047</v>
      </c>
      <c r="B2052" s="3" t="s">
        <v>8438</v>
      </c>
      <c r="C2052" s="3" t="s">
        <v>31</v>
      </c>
      <c r="D2052" s="3">
        <v>15000</v>
      </c>
      <c r="E2052" s="3" t="s">
        <v>12048</v>
      </c>
      <c r="F2052" s="3" t="s">
        <v>12049</v>
      </c>
      <c r="G2052" s="3" t="s">
        <v>12050</v>
      </c>
      <c r="H2052" s="3" t="s">
        <v>12051</v>
      </c>
      <c r="I2052" s="3" t="s">
        <v>12052</v>
      </c>
    </row>
    <row r="2053" spans="1:9">
      <c r="A2053" s="3">
        <v>2048</v>
      </c>
      <c r="B2053" s="3" t="s">
        <v>12053</v>
      </c>
      <c r="C2053" s="3" t="s">
        <v>12</v>
      </c>
      <c r="D2053" s="3">
        <v>13000</v>
      </c>
      <c r="E2053" s="3" t="s">
        <v>12054</v>
      </c>
      <c r="F2053" s="3" t="s">
        <v>12055</v>
      </c>
      <c r="G2053" s="3" t="s">
        <v>12056</v>
      </c>
      <c r="H2053" s="3" t="s">
        <v>12057</v>
      </c>
      <c r="I2053" s="3" t="s">
        <v>12058</v>
      </c>
    </row>
    <row r="2054" spans="1:9">
      <c r="A2054" s="3">
        <v>2049</v>
      </c>
      <c r="B2054" s="3" t="s">
        <v>12059</v>
      </c>
      <c r="C2054" s="3" t="s">
        <v>12</v>
      </c>
      <c r="D2054" s="3">
        <v>16000</v>
      </c>
      <c r="E2054" s="3" t="s">
        <v>6210</v>
      </c>
      <c r="F2054" s="3" t="s">
        <v>12060</v>
      </c>
      <c r="G2054" s="3" t="s">
        <v>12061</v>
      </c>
      <c r="H2054" s="3" t="s">
        <v>12062</v>
      </c>
      <c r="I2054" s="3" t="s">
        <v>12063</v>
      </c>
    </row>
    <row r="2055" spans="1:9">
      <c r="A2055" s="3">
        <v>2050</v>
      </c>
      <c r="B2055" s="3" t="s">
        <v>12064</v>
      </c>
      <c r="C2055" s="3" t="s">
        <v>31</v>
      </c>
      <c r="D2055" s="3">
        <v>18000</v>
      </c>
      <c r="E2055" s="3" t="s">
        <v>12065</v>
      </c>
      <c r="F2055" s="3" t="s">
        <v>12066</v>
      </c>
      <c r="G2055" s="3" t="s">
        <v>12067</v>
      </c>
      <c r="H2055" s="3" t="s">
        <v>12068</v>
      </c>
      <c r="I2055" s="3" t="s">
        <v>12069</v>
      </c>
    </row>
    <row r="2056" spans="1:9">
      <c r="A2056" s="3">
        <v>2051</v>
      </c>
      <c r="B2056" s="3" t="s">
        <v>12070</v>
      </c>
      <c r="C2056" s="3" t="s">
        <v>31</v>
      </c>
      <c r="D2056" s="3">
        <v>15000</v>
      </c>
      <c r="E2056" s="3" t="s">
        <v>12071</v>
      </c>
      <c r="F2056" s="3" t="s">
        <v>12072</v>
      </c>
      <c r="G2056" s="3" t="s">
        <v>12073</v>
      </c>
      <c r="H2056" s="3" t="s">
        <v>12074</v>
      </c>
      <c r="I2056" s="3" t="s">
        <v>12075</v>
      </c>
    </row>
    <row r="2057" spans="1:9">
      <c r="A2057" s="3">
        <v>2052</v>
      </c>
      <c r="B2057" s="3" t="s">
        <v>12076</v>
      </c>
      <c r="C2057" s="3" t="s">
        <v>31</v>
      </c>
      <c r="D2057" s="3">
        <v>15000</v>
      </c>
      <c r="E2057" s="3" t="s">
        <v>12077</v>
      </c>
      <c r="F2057" s="3" t="s">
        <v>12078</v>
      </c>
      <c r="G2057" s="3" t="s">
        <v>12079</v>
      </c>
      <c r="H2057" s="3" t="s">
        <v>12080</v>
      </c>
      <c r="I2057" s="3" t="s">
        <v>12081</v>
      </c>
    </row>
    <row r="2058" spans="1:9">
      <c r="A2058" s="3">
        <v>2053</v>
      </c>
      <c r="B2058" s="3" t="s">
        <v>12082</v>
      </c>
      <c r="C2058" s="3" t="s">
        <v>12</v>
      </c>
      <c r="D2058" s="3">
        <v>13000</v>
      </c>
      <c r="E2058" s="3" t="s">
        <v>12083</v>
      </c>
      <c r="F2058" s="3" t="s">
        <v>12084</v>
      </c>
      <c r="G2058" s="3" t="s">
        <v>12085</v>
      </c>
      <c r="H2058" s="3" t="s">
        <v>12086</v>
      </c>
      <c r="I2058" s="3" t="s">
        <v>12087</v>
      </c>
    </row>
    <row r="2059" spans="1:9">
      <c r="A2059" s="3">
        <v>2054</v>
      </c>
      <c r="B2059" s="3" t="s">
        <v>12088</v>
      </c>
      <c r="C2059" s="3" t="s">
        <v>12</v>
      </c>
      <c r="D2059" s="3">
        <v>13000</v>
      </c>
      <c r="E2059" s="3" t="s">
        <v>12089</v>
      </c>
      <c r="F2059" s="3" t="s">
        <v>12090</v>
      </c>
      <c r="G2059" s="3" t="s">
        <v>12091</v>
      </c>
      <c r="H2059" s="3" t="s">
        <v>12092</v>
      </c>
      <c r="I2059" s="3" t="s">
        <v>12093</v>
      </c>
    </row>
    <row r="2060" spans="1:9">
      <c r="A2060" s="3">
        <v>2055</v>
      </c>
      <c r="B2060" s="3" t="s">
        <v>12094</v>
      </c>
      <c r="C2060" s="3" t="s">
        <v>12</v>
      </c>
      <c r="D2060" s="3">
        <v>13000</v>
      </c>
      <c r="E2060" s="3" t="s">
        <v>8535</v>
      </c>
      <c r="F2060" s="3" t="s">
        <v>12095</v>
      </c>
      <c r="G2060" s="3" t="s">
        <v>12096</v>
      </c>
      <c r="H2060" s="3" t="s">
        <v>12097</v>
      </c>
      <c r="I2060" s="3" t="s">
        <v>12098</v>
      </c>
    </row>
    <row r="2061" spans="1:9">
      <c r="A2061" s="3">
        <v>2056</v>
      </c>
      <c r="B2061" s="3" t="s">
        <v>12099</v>
      </c>
      <c r="C2061" s="3" t="s">
        <v>31</v>
      </c>
      <c r="D2061" s="3">
        <v>15000</v>
      </c>
      <c r="E2061" s="3" t="s">
        <v>12100</v>
      </c>
      <c r="F2061" s="3" t="s">
        <v>12101</v>
      </c>
      <c r="G2061" s="3" t="s">
        <v>12102</v>
      </c>
      <c r="H2061" s="3" t="s">
        <v>12103</v>
      </c>
      <c r="I2061" s="3" t="s">
        <v>12104</v>
      </c>
    </row>
    <row r="2062" spans="1:9">
      <c r="A2062" s="3">
        <v>2057</v>
      </c>
      <c r="B2062" s="3" t="s">
        <v>12105</v>
      </c>
      <c r="C2062" s="3" t="s">
        <v>31</v>
      </c>
      <c r="D2062" s="3">
        <v>15000</v>
      </c>
      <c r="E2062" s="3" t="s">
        <v>7490</v>
      </c>
      <c r="F2062" s="3" t="s">
        <v>12106</v>
      </c>
      <c r="G2062" s="3" t="s">
        <v>12107</v>
      </c>
      <c r="H2062" s="3" t="s">
        <v>12108</v>
      </c>
      <c r="I2062" s="3" t="s">
        <v>12109</v>
      </c>
    </row>
    <row r="2063" spans="1:9">
      <c r="A2063" s="3">
        <v>2058</v>
      </c>
      <c r="B2063" s="3" t="s">
        <v>12110</v>
      </c>
      <c r="C2063" s="3" t="s">
        <v>31</v>
      </c>
      <c r="D2063" s="3">
        <v>15000</v>
      </c>
      <c r="E2063" s="3" t="s">
        <v>12111</v>
      </c>
      <c r="F2063" s="3" t="s">
        <v>12112</v>
      </c>
      <c r="G2063" s="3" t="s">
        <v>12113</v>
      </c>
      <c r="H2063" s="3" t="s">
        <v>12114</v>
      </c>
      <c r="I2063" s="3" t="s">
        <v>12115</v>
      </c>
    </row>
    <row r="2064" spans="1:9">
      <c r="A2064" s="3">
        <v>2059</v>
      </c>
      <c r="B2064" s="3" t="s">
        <v>12116</v>
      </c>
      <c r="C2064" s="3" t="s">
        <v>31</v>
      </c>
      <c r="D2064" s="3">
        <v>15000</v>
      </c>
      <c r="E2064" s="3" t="s">
        <v>4791</v>
      </c>
      <c r="F2064" s="3" t="s">
        <v>12117</v>
      </c>
      <c r="G2064" s="3" t="s">
        <v>12118</v>
      </c>
      <c r="H2064" s="3" t="s">
        <v>12119</v>
      </c>
      <c r="I2064" s="3" t="s">
        <v>12120</v>
      </c>
    </row>
    <row r="2065" spans="1:9">
      <c r="A2065" s="3">
        <v>2060</v>
      </c>
      <c r="B2065" s="3" t="s">
        <v>12121</v>
      </c>
      <c r="C2065" s="3" t="s">
        <v>31</v>
      </c>
      <c r="D2065" s="3">
        <v>15000</v>
      </c>
      <c r="E2065" s="3" t="s">
        <v>6896</v>
      </c>
      <c r="F2065" s="3" t="s">
        <v>12122</v>
      </c>
      <c r="G2065" s="3" t="s">
        <v>12123</v>
      </c>
      <c r="H2065" s="3" t="s">
        <v>12124</v>
      </c>
      <c r="I2065" s="3" t="s">
        <v>12125</v>
      </c>
    </row>
    <row r="2066" spans="1:9">
      <c r="A2066" s="3">
        <v>2061</v>
      </c>
      <c r="B2066" s="3" t="s">
        <v>12126</v>
      </c>
      <c r="C2066" s="3" t="s">
        <v>12</v>
      </c>
      <c r="D2066" s="3">
        <v>13000</v>
      </c>
      <c r="E2066" s="3" t="s">
        <v>12127</v>
      </c>
      <c r="F2066" s="3" t="s">
        <v>12128</v>
      </c>
      <c r="G2066" s="3" t="s">
        <v>12129</v>
      </c>
      <c r="H2066" s="3" t="s">
        <v>12130</v>
      </c>
      <c r="I2066" s="3" t="s">
        <v>12131</v>
      </c>
    </row>
    <row r="2067" spans="1:9">
      <c r="A2067" s="3">
        <v>2062</v>
      </c>
      <c r="B2067" s="3" t="s">
        <v>12132</v>
      </c>
      <c r="C2067" s="3" t="s">
        <v>31</v>
      </c>
      <c r="D2067" s="3">
        <v>15000</v>
      </c>
      <c r="E2067" s="3" t="s">
        <v>12133</v>
      </c>
      <c r="F2067" s="3" t="s">
        <v>12134</v>
      </c>
      <c r="G2067" s="3" t="s">
        <v>12135</v>
      </c>
      <c r="H2067" s="3" t="s">
        <v>12136</v>
      </c>
      <c r="I2067" s="3" t="s">
        <v>12137</v>
      </c>
    </row>
    <row r="2068" spans="1:9">
      <c r="A2068" s="3">
        <v>2063</v>
      </c>
      <c r="B2068" s="3" t="s">
        <v>12138</v>
      </c>
      <c r="C2068" s="3" t="s">
        <v>31</v>
      </c>
      <c r="D2068" s="3">
        <v>15000</v>
      </c>
      <c r="E2068" s="3" t="s">
        <v>12139</v>
      </c>
      <c r="F2068" s="3" t="s">
        <v>12140</v>
      </c>
      <c r="G2068" s="3" t="s">
        <v>12141</v>
      </c>
      <c r="H2068" s="3" t="s">
        <v>12142</v>
      </c>
      <c r="I2068" s="3" t="s">
        <v>12143</v>
      </c>
    </row>
    <row r="2069" spans="1:9">
      <c r="A2069" s="3">
        <v>2064</v>
      </c>
      <c r="B2069" s="3" t="s">
        <v>12144</v>
      </c>
      <c r="C2069" s="3" t="s">
        <v>12</v>
      </c>
      <c r="D2069" s="3">
        <v>13000</v>
      </c>
      <c r="E2069" s="3" t="s">
        <v>12145</v>
      </c>
      <c r="F2069" s="3" t="s">
        <v>12146</v>
      </c>
      <c r="G2069" s="3" t="s">
        <v>12147</v>
      </c>
      <c r="H2069" s="3" t="s">
        <v>12148</v>
      </c>
      <c r="I2069" s="3" t="s">
        <v>12149</v>
      </c>
    </row>
    <row r="2070" spans="1:9">
      <c r="A2070" s="3">
        <v>2065</v>
      </c>
      <c r="B2070" s="3" t="s">
        <v>12150</v>
      </c>
      <c r="C2070" s="3" t="s">
        <v>12</v>
      </c>
      <c r="D2070" s="3">
        <v>13000</v>
      </c>
      <c r="E2070" s="3" t="s">
        <v>12151</v>
      </c>
      <c r="F2070" s="3" t="s">
        <v>12152</v>
      </c>
      <c r="G2070" s="3" t="s">
        <v>12153</v>
      </c>
      <c r="H2070" s="3" t="s">
        <v>12154</v>
      </c>
      <c r="I2070" s="3" t="s">
        <v>12155</v>
      </c>
    </row>
    <row r="2071" spans="1:9">
      <c r="A2071" s="3">
        <v>2066</v>
      </c>
      <c r="B2071" s="3" t="s">
        <v>12156</v>
      </c>
      <c r="C2071" s="3" t="s">
        <v>12</v>
      </c>
      <c r="D2071" s="3">
        <v>13000</v>
      </c>
      <c r="E2071" s="3" t="s">
        <v>12157</v>
      </c>
      <c r="F2071" s="3" t="s">
        <v>12158</v>
      </c>
      <c r="G2071" s="3" t="s">
        <v>12159</v>
      </c>
      <c r="H2071" s="3" t="s">
        <v>12160</v>
      </c>
      <c r="I2071" s="3" t="s">
        <v>12161</v>
      </c>
    </row>
    <row r="2072" spans="1:9">
      <c r="A2072" s="3">
        <v>2067</v>
      </c>
      <c r="B2072" s="3" t="s">
        <v>12162</v>
      </c>
      <c r="C2072" s="3" t="s">
        <v>12</v>
      </c>
      <c r="D2072" s="3">
        <v>13000</v>
      </c>
      <c r="E2072" s="3" t="s">
        <v>12163</v>
      </c>
      <c r="F2072" s="3" t="s">
        <v>12164</v>
      </c>
      <c r="G2072" s="3" t="s">
        <v>12165</v>
      </c>
      <c r="H2072" s="3" t="s">
        <v>12166</v>
      </c>
      <c r="I2072" s="3" t="s">
        <v>12167</v>
      </c>
    </row>
    <row r="2073" spans="1:9">
      <c r="A2073" s="3">
        <v>2068</v>
      </c>
      <c r="B2073" s="3" t="s">
        <v>12168</v>
      </c>
      <c r="C2073" s="3" t="s">
        <v>12</v>
      </c>
      <c r="D2073" s="3">
        <v>13000</v>
      </c>
      <c r="E2073" s="3" t="s">
        <v>12169</v>
      </c>
      <c r="F2073" s="3" t="s">
        <v>12170</v>
      </c>
      <c r="G2073" s="3" t="s">
        <v>12171</v>
      </c>
      <c r="H2073" s="3" t="s">
        <v>12172</v>
      </c>
      <c r="I2073" s="3" t="s">
        <v>12173</v>
      </c>
    </row>
    <row r="2074" spans="1:9">
      <c r="A2074" s="3">
        <v>2069</v>
      </c>
      <c r="B2074" s="3" t="s">
        <v>12174</v>
      </c>
      <c r="C2074" s="3" t="s">
        <v>31</v>
      </c>
      <c r="D2074" s="3">
        <v>18000</v>
      </c>
      <c r="E2074" s="3" t="s">
        <v>12175</v>
      </c>
      <c r="F2074" s="3" t="s">
        <v>12176</v>
      </c>
      <c r="G2074" s="3" t="s">
        <v>12177</v>
      </c>
      <c r="H2074" s="3" t="s">
        <v>12178</v>
      </c>
      <c r="I2074" s="3" t="s">
        <v>12179</v>
      </c>
    </row>
    <row r="2075" spans="1:9">
      <c r="A2075" s="3">
        <v>2070</v>
      </c>
      <c r="B2075" s="3" t="s">
        <v>12180</v>
      </c>
      <c r="C2075" s="3" t="s">
        <v>12</v>
      </c>
      <c r="D2075" s="3">
        <v>13000</v>
      </c>
      <c r="E2075" s="3" t="s">
        <v>12181</v>
      </c>
      <c r="F2075" s="3" t="s">
        <v>12182</v>
      </c>
      <c r="G2075" s="3" t="s">
        <v>12183</v>
      </c>
      <c r="H2075" s="3" t="s">
        <v>12184</v>
      </c>
      <c r="I2075" s="3" t="s">
        <v>12185</v>
      </c>
    </row>
    <row r="2076" spans="1:9">
      <c r="A2076" s="3">
        <v>2071</v>
      </c>
      <c r="B2076" s="3" t="s">
        <v>12186</v>
      </c>
      <c r="C2076" s="3" t="s">
        <v>31</v>
      </c>
      <c r="D2076" s="3">
        <v>18000</v>
      </c>
      <c r="E2076" s="3" t="s">
        <v>12187</v>
      </c>
      <c r="F2076" s="3" t="s">
        <v>12188</v>
      </c>
      <c r="G2076" s="3" t="s">
        <v>12189</v>
      </c>
      <c r="H2076" s="3" t="s">
        <v>12190</v>
      </c>
      <c r="I2076" s="3" t="s">
        <v>12191</v>
      </c>
    </row>
    <row r="2077" spans="1:9">
      <c r="A2077" s="3">
        <v>2072</v>
      </c>
      <c r="B2077" s="3" t="s">
        <v>12192</v>
      </c>
      <c r="C2077" s="3" t="s">
        <v>12</v>
      </c>
      <c r="D2077" s="3">
        <v>13000</v>
      </c>
      <c r="E2077" s="3" t="s">
        <v>12193</v>
      </c>
      <c r="F2077" s="3" t="s">
        <v>12194</v>
      </c>
      <c r="G2077" s="3" t="s">
        <v>12195</v>
      </c>
      <c r="H2077" s="3" t="s">
        <v>12196</v>
      </c>
      <c r="I2077" s="3" t="s">
        <v>12197</v>
      </c>
    </row>
    <row r="2078" spans="1:9">
      <c r="A2078" s="3">
        <v>2073</v>
      </c>
      <c r="B2078" s="3" t="s">
        <v>12198</v>
      </c>
      <c r="C2078" s="3" t="s">
        <v>12</v>
      </c>
      <c r="D2078" s="3">
        <v>13000</v>
      </c>
      <c r="E2078" s="3" t="s">
        <v>12199</v>
      </c>
      <c r="F2078" s="3" t="s">
        <v>12200</v>
      </c>
      <c r="G2078" s="3" t="s">
        <v>12201</v>
      </c>
      <c r="H2078" s="3" t="s">
        <v>12202</v>
      </c>
      <c r="I2078" s="3" t="s">
        <v>12203</v>
      </c>
    </row>
    <row r="2079" spans="1:9">
      <c r="A2079" s="3">
        <v>2074</v>
      </c>
      <c r="B2079" s="3" t="s">
        <v>12204</v>
      </c>
      <c r="C2079" s="3" t="s">
        <v>12</v>
      </c>
      <c r="D2079" s="3">
        <v>13000</v>
      </c>
      <c r="E2079" s="3" t="s">
        <v>12205</v>
      </c>
      <c r="F2079" s="3" t="s">
        <v>12206</v>
      </c>
      <c r="G2079" s="3" t="s">
        <v>12207</v>
      </c>
      <c r="H2079" s="3" t="s">
        <v>12208</v>
      </c>
      <c r="I2079" s="3" t="s">
        <v>12209</v>
      </c>
    </row>
    <row r="2080" spans="1:9">
      <c r="A2080" s="3">
        <v>2075</v>
      </c>
      <c r="B2080" s="3" t="s">
        <v>12210</v>
      </c>
      <c r="C2080" s="3" t="s">
        <v>12</v>
      </c>
      <c r="D2080" s="3">
        <v>13000</v>
      </c>
      <c r="E2080" s="3" t="s">
        <v>12211</v>
      </c>
      <c r="F2080" s="3" t="s">
        <v>12212</v>
      </c>
      <c r="G2080" s="3" t="s">
        <v>12213</v>
      </c>
      <c r="H2080" s="3" t="s">
        <v>12214</v>
      </c>
      <c r="I2080" s="3" t="s">
        <v>12215</v>
      </c>
    </row>
    <row r="2081" spans="1:9">
      <c r="A2081" s="3">
        <v>2076</v>
      </c>
      <c r="B2081" s="3" t="s">
        <v>12216</v>
      </c>
      <c r="C2081" s="3" t="s">
        <v>31</v>
      </c>
      <c r="D2081" s="3">
        <v>15000</v>
      </c>
      <c r="E2081" s="3" t="s">
        <v>12217</v>
      </c>
      <c r="F2081" s="3" t="s">
        <v>12218</v>
      </c>
      <c r="G2081" s="3" t="s">
        <v>12219</v>
      </c>
      <c r="H2081" s="3" t="s">
        <v>12220</v>
      </c>
      <c r="I2081" s="3" t="s">
        <v>12221</v>
      </c>
    </row>
    <row r="2082" spans="1:9">
      <c r="A2082" s="3">
        <v>2077</v>
      </c>
      <c r="B2082" s="3" t="s">
        <v>12222</v>
      </c>
      <c r="C2082" s="3" t="s">
        <v>12</v>
      </c>
      <c r="D2082" s="3">
        <v>13000</v>
      </c>
      <c r="E2082" s="3" t="s">
        <v>12223</v>
      </c>
      <c r="F2082" s="3" t="s">
        <v>12224</v>
      </c>
      <c r="G2082" s="3" t="s">
        <v>12225</v>
      </c>
      <c r="H2082" s="3" t="s">
        <v>12226</v>
      </c>
      <c r="I2082" s="3" t="s">
        <v>12227</v>
      </c>
    </row>
    <row r="2083" spans="1:9">
      <c r="A2083" s="3">
        <v>2078</v>
      </c>
      <c r="B2083" s="3" t="s">
        <v>12228</v>
      </c>
      <c r="C2083" s="3" t="s">
        <v>31</v>
      </c>
      <c r="D2083" s="3">
        <v>15000</v>
      </c>
      <c r="E2083" s="3" t="s">
        <v>12229</v>
      </c>
      <c r="F2083" s="3" t="s">
        <v>12230</v>
      </c>
      <c r="G2083" s="3" t="s">
        <v>12231</v>
      </c>
      <c r="H2083" s="3" t="s">
        <v>12232</v>
      </c>
      <c r="I2083" s="3" t="s">
        <v>12233</v>
      </c>
    </row>
    <row r="2084" spans="1:9">
      <c r="A2084" s="3">
        <v>2079</v>
      </c>
      <c r="B2084" s="3" t="s">
        <v>10960</v>
      </c>
      <c r="C2084" s="3" t="s">
        <v>31</v>
      </c>
      <c r="D2084" s="3">
        <v>15000</v>
      </c>
      <c r="E2084" s="3" t="s">
        <v>12234</v>
      </c>
      <c r="F2084" s="3" t="s">
        <v>12235</v>
      </c>
      <c r="G2084" s="3" t="s">
        <v>12236</v>
      </c>
      <c r="H2084" s="3" t="s">
        <v>12237</v>
      </c>
      <c r="I2084" s="3" t="s">
        <v>12238</v>
      </c>
    </row>
    <row r="2085" spans="1:9">
      <c r="A2085" s="3">
        <v>2080</v>
      </c>
      <c r="B2085" s="3" t="s">
        <v>12239</v>
      </c>
      <c r="C2085" s="3" t="s">
        <v>31</v>
      </c>
      <c r="D2085" s="3">
        <v>15000</v>
      </c>
      <c r="E2085" s="3" t="s">
        <v>12240</v>
      </c>
      <c r="F2085" s="3" t="s">
        <v>12241</v>
      </c>
      <c r="G2085" s="3" t="s">
        <v>12242</v>
      </c>
      <c r="H2085" s="3" t="s">
        <v>12243</v>
      </c>
      <c r="I2085" s="3" t="s">
        <v>12244</v>
      </c>
    </row>
    <row r="2086" spans="1:9">
      <c r="A2086" s="3">
        <v>2081</v>
      </c>
      <c r="B2086" s="3" t="s">
        <v>12245</v>
      </c>
      <c r="C2086" s="3" t="s">
        <v>12</v>
      </c>
      <c r="D2086" s="3">
        <v>13000</v>
      </c>
      <c r="E2086" s="3" t="s">
        <v>12246</v>
      </c>
      <c r="F2086" s="3" t="s">
        <v>12247</v>
      </c>
      <c r="G2086" s="3" t="s">
        <v>12248</v>
      </c>
      <c r="H2086" s="3" t="s">
        <v>12249</v>
      </c>
      <c r="I2086" s="3" t="s">
        <v>12250</v>
      </c>
    </row>
    <row r="2087" spans="1:9">
      <c r="A2087" s="3">
        <v>2082</v>
      </c>
      <c r="B2087" s="3" t="s">
        <v>12251</v>
      </c>
      <c r="C2087" s="3" t="s">
        <v>12</v>
      </c>
      <c r="D2087" s="3">
        <v>13000</v>
      </c>
      <c r="E2087" s="3" t="s">
        <v>12252</v>
      </c>
      <c r="F2087" s="3" t="s">
        <v>12253</v>
      </c>
      <c r="G2087" s="3" t="s">
        <v>12254</v>
      </c>
      <c r="H2087" s="3" t="s">
        <v>12255</v>
      </c>
      <c r="I2087" s="3" t="s">
        <v>12256</v>
      </c>
    </row>
    <row r="2088" spans="1:9">
      <c r="A2088" s="3">
        <v>2083</v>
      </c>
      <c r="B2088" s="3" t="s">
        <v>12257</v>
      </c>
      <c r="C2088" s="3" t="s">
        <v>31</v>
      </c>
      <c r="D2088" s="3">
        <v>15000</v>
      </c>
      <c r="E2088" s="3" t="s">
        <v>12258</v>
      </c>
      <c r="F2088" s="3" t="s">
        <v>12259</v>
      </c>
      <c r="G2088" s="3" t="s">
        <v>12260</v>
      </c>
      <c r="H2088" s="3" t="s">
        <v>12261</v>
      </c>
      <c r="I2088" s="3" t="s">
        <v>12262</v>
      </c>
    </row>
    <row r="2089" spans="1:9">
      <c r="A2089" s="3">
        <v>2084</v>
      </c>
      <c r="B2089" s="3" t="s">
        <v>12263</v>
      </c>
      <c r="C2089" s="3" t="s">
        <v>12</v>
      </c>
      <c r="D2089" s="3">
        <v>13000</v>
      </c>
      <c r="E2089" s="3" t="s">
        <v>12264</v>
      </c>
      <c r="F2089" s="3" t="s">
        <v>12265</v>
      </c>
      <c r="G2089" s="3" t="s">
        <v>12266</v>
      </c>
      <c r="H2089" s="3" t="s">
        <v>12267</v>
      </c>
      <c r="I2089" s="3" t="s">
        <v>12268</v>
      </c>
    </row>
    <row r="2090" spans="1:9">
      <c r="A2090" s="3">
        <v>2085</v>
      </c>
      <c r="B2090" s="3" t="s">
        <v>12269</v>
      </c>
      <c r="C2090" s="3" t="s">
        <v>31</v>
      </c>
      <c r="D2090" s="3">
        <v>15000</v>
      </c>
      <c r="E2090" s="3" t="s">
        <v>12270</v>
      </c>
      <c r="F2090" s="3" t="s">
        <v>12271</v>
      </c>
      <c r="G2090" s="3" t="s">
        <v>12272</v>
      </c>
      <c r="H2090" s="3" t="s">
        <v>12273</v>
      </c>
      <c r="I2090" s="3" t="s">
        <v>12274</v>
      </c>
    </row>
    <row r="2091" spans="1:9">
      <c r="A2091" s="3">
        <v>2086</v>
      </c>
      <c r="B2091" s="3" t="s">
        <v>12275</v>
      </c>
      <c r="C2091" s="3" t="s">
        <v>31</v>
      </c>
      <c r="D2091" s="3">
        <v>15000</v>
      </c>
      <c r="E2091" s="3" t="s">
        <v>10609</v>
      </c>
      <c r="F2091" s="3" t="s">
        <v>12276</v>
      </c>
      <c r="G2091" s="3" t="s">
        <v>12277</v>
      </c>
      <c r="H2091" s="3" t="s">
        <v>12278</v>
      </c>
      <c r="I2091" s="3" t="s">
        <v>12279</v>
      </c>
    </row>
    <row r="2092" spans="1:9">
      <c r="A2092" s="3">
        <v>2087</v>
      </c>
      <c r="B2092" s="3" t="s">
        <v>12280</v>
      </c>
      <c r="C2092" s="3" t="s">
        <v>12</v>
      </c>
      <c r="D2092" s="3">
        <v>13000</v>
      </c>
      <c r="E2092" s="3" t="s">
        <v>12281</v>
      </c>
      <c r="F2092" s="3" t="s">
        <v>1898</v>
      </c>
      <c r="G2092" s="3" t="s">
        <v>12282</v>
      </c>
      <c r="H2092" s="3" t="s">
        <v>12283</v>
      </c>
      <c r="I2092" s="3" t="s">
        <v>12284</v>
      </c>
    </row>
    <row r="2093" spans="1:9">
      <c r="A2093" s="3">
        <v>2088</v>
      </c>
      <c r="B2093" s="3" t="s">
        <v>12285</v>
      </c>
      <c r="C2093" s="3" t="s">
        <v>31</v>
      </c>
      <c r="D2093" s="3">
        <v>15000</v>
      </c>
      <c r="E2093" s="3" t="s">
        <v>12286</v>
      </c>
      <c r="F2093" s="3" t="s">
        <v>12287</v>
      </c>
      <c r="G2093" s="3" t="s">
        <v>12288</v>
      </c>
      <c r="H2093" s="3" t="s">
        <v>12289</v>
      </c>
      <c r="I2093" s="3" t="s">
        <v>12290</v>
      </c>
    </row>
    <row r="2094" spans="1:9">
      <c r="A2094" s="3">
        <v>2089</v>
      </c>
      <c r="B2094" s="3" t="s">
        <v>12291</v>
      </c>
      <c r="C2094" s="3" t="s">
        <v>31</v>
      </c>
      <c r="D2094" s="3">
        <v>18000</v>
      </c>
      <c r="E2094" s="3" t="s">
        <v>12292</v>
      </c>
      <c r="F2094" s="3" t="s">
        <v>12293</v>
      </c>
      <c r="G2094" s="3" t="s">
        <v>12294</v>
      </c>
      <c r="H2094" s="3" t="s">
        <v>12295</v>
      </c>
      <c r="I2094" s="3" t="s">
        <v>12296</v>
      </c>
    </row>
    <row r="2095" spans="1:9">
      <c r="A2095" s="3">
        <v>2090</v>
      </c>
      <c r="B2095" s="3" t="s">
        <v>12297</v>
      </c>
      <c r="C2095" s="3" t="s">
        <v>31</v>
      </c>
      <c r="D2095" s="3">
        <v>15000</v>
      </c>
      <c r="E2095" s="3" t="s">
        <v>12298</v>
      </c>
      <c r="F2095" s="3" t="s">
        <v>12299</v>
      </c>
      <c r="G2095" s="3" t="s">
        <v>12300</v>
      </c>
      <c r="H2095" s="3" t="s">
        <v>12301</v>
      </c>
      <c r="I2095" s="3" t="s">
        <v>12302</v>
      </c>
    </row>
    <row r="2096" spans="1:9">
      <c r="A2096" s="3">
        <v>2091</v>
      </c>
      <c r="B2096" s="3" t="s">
        <v>12303</v>
      </c>
      <c r="C2096" s="3" t="s">
        <v>12</v>
      </c>
      <c r="D2096" s="3">
        <v>13000</v>
      </c>
      <c r="E2096" s="3" t="s">
        <v>12304</v>
      </c>
      <c r="F2096" s="3" t="s">
        <v>12305</v>
      </c>
      <c r="G2096" s="3" t="s">
        <v>12306</v>
      </c>
      <c r="H2096" s="3" t="s">
        <v>12307</v>
      </c>
      <c r="I2096" s="3" t="s">
        <v>12308</v>
      </c>
    </row>
    <row r="2097" spans="1:9">
      <c r="A2097" s="3">
        <v>2092</v>
      </c>
      <c r="B2097" s="3" t="s">
        <v>12309</v>
      </c>
      <c r="C2097" s="3" t="s">
        <v>12</v>
      </c>
      <c r="D2097" s="3">
        <v>13000</v>
      </c>
      <c r="E2097" s="3" t="s">
        <v>12310</v>
      </c>
      <c r="F2097" s="3" t="s">
        <v>12311</v>
      </c>
      <c r="G2097" s="3" t="s">
        <v>12312</v>
      </c>
      <c r="H2097" s="3" t="s">
        <v>12313</v>
      </c>
      <c r="I2097" s="3" t="s">
        <v>12314</v>
      </c>
    </row>
    <row r="2098" spans="1:9">
      <c r="A2098" s="3">
        <v>2093</v>
      </c>
      <c r="B2098" s="3" t="s">
        <v>12315</v>
      </c>
      <c r="C2098" s="3" t="s">
        <v>31</v>
      </c>
      <c r="D2098" s="3">
        <v>15000</v>
      </c>
      <c r="E2098" s="3" t="s">
        <v>12316</v>
      </c>
      <c r="F2098" s="3" t="s">
        <v>12317</v>
      </c>
      <c r="G2098" s="3" t="s">
        <v>12318</v>
      </c>
      <c r="H2098" s="3" t="s">
        <v>12319</v>
      </c>
      <c r="I2098" s="3" t="s">
        <v>12320</v>
      </c>
    </row>
    <row r="2099" spans="1:9">
      <c r="A2099" s="3">
        <v>2094</v>
      </c>
      <c r="B2099" s="3" t="s">
        <v>12321</v>
      </c>
      <c r="C2099" s="3" t="s">
        <v>12</v>
      </c>
      <c r="D2099" s="3">
        <v>13000</v>
      </c>
      <c r="E2099" s="3" t="s">
        <v>12322</v>
      </c>
      <c r="F2099" s="3" t="s">
        <v>12323</v>
      </c>
      <c r="G2099" s="3" t="s">
        <v>12324</v>
      </c>
      <c r="H2099" s="3" t="s">
        <v>12325</v>
      </c>
      <c r="I2099" s="3" t="s">
        <v>12326</v>
      </c>
    </row>
    <row r="2100" spans="1:9">
      <c r="A2100" s="3">
        <v>2095</v>
      </c>
      <c r="B2100" s="3" t="s">
        <v>12327</v>
      </c>
      <c r="C2100" s="3" t="s">
        <v>31</v>
      </c>
      <c r="D2100" s="3">
        <v>15000</v>
      </c>
      <c r="E2100" s="3" t="s">
        <v>12328</v>
      </c>
      <c r="F2100" s="3" t="s">
        <v>12329</v>
      </c>
      <c r="G2100" s="3" t="s">
        <v>12330</v>
      </c>
      <c r="H2100" s="3" t="s">
        <v>12331</v>
      </c>
      <c r="I2100" s="3" t="s">
        <v>12332</v>
      </c>
    </row>
    <row r="2101" spans="1:9">
      <c r="A2101" s="3">
        <v>2096</v>
      </c>
      <c r="B2101" s="3" t="s">
        <v>12333</v>
      </c>
      <c r="C2101" s="3" t="s">
        <v>31</v>
      </c>
      <c r="D2101" s="3">
        <v>15000</v>
      </c>
      <c r="E2101" s="3" t="s">
        <v>12334</v>
      </c>
      <c r="F2101" s="3" t="s">
        <v>12335</v>
      </c>
      <c r="G2101" s="3" t="s">
        <v>12336</v>
      </c>
      <c r="H2101" s="3" t="s">
        <v>12337</v>
      </c>
      <c r="I2101" s="3" t="s">
        <v>12338</v>
      </c>
    </row>
    <row r="2102" spans="1:9">
      <c r="A2102" s="3">
        <v>2097</v>
      </c>
      <c r="B2102" s="3" t="s">
        <v>12339</v>
      </c>
      <c r="C2102" s="3" t="s">
        <v>31</v>
      </c>
      <c r="D2102" s="3">
        <v>18000</v>
      </c>
      <c r="E2102" s="3" t="s">
        <v>12340</v>
      </c>
      <c r="F2102" s="3" t="s">
        <v>12341</v>
      </c>
      <c r="G2102" s="3" t="s">
        <v>12342</v>
      </c>
      <c r="H2102" s="3" t="s">
        <v>12343</v>
      </c>
      <c r="I2102" s="3" t="s">
        <v>12344</v>
      </c>
    </row>
    <row r="2103" spans="1:9">
      <c r="A2103" s="3">
        <v>2098</v>
      </c>
      <c r="B2103" s="3" t="s">
        <v>12345</v>
      </c>
      <c r="C2103" s="3" t="s">
        <v>12</v>
      </c>
      <c r="D2103" s="3">
        <v>13000</v>
      </c>
      <c r="E2103" s="3" t="s">
        <v>12346</v>
      </c>
      <c r="F2103" s="3" t="s">
        <v>12347</v>
      </c>
      <c r="G2103" s="3" t="s">
        <v>12348</v>
      </c>
      <c r="H2103" s="3" t="s">
        <v>12349</v>
      </c>
      <c r="I2103" s="3" t="s">
        <v>12350</v>
      </c>
    </row>
    <row r="2104" spans="1:9">
      <c r="A2104" s="3">
        <v>2099</v>
      </c>
      <c r="B2104" s="3" t="s">
        <v>12351</v>
      </c>
      <c r="C2104" s="3" t="s">
        <v>12</v>
      </c>
      <c r="D2104" s="3">
        <v>13000</v>
      </c>
      <c r="E2104" s="3" t="s">
        <v>12352</v>
      </c>
      <c r="F2104" s="3" t="s">
        <v>12353</v>
      </c>
      <c r="G2104" s="3" t="s">
        <v>12354</v>
      </c>
      <c r="H2104" s="3" t="s">
        <v>12355</v>
      </c>
      <c r="I2104" s="3" t="s">
        <v>12356</v>
      </c>
    </row>
    <row r="2105" spans="1:9">
      <c r="A2105" s="3">
        <v>2100</v>
      </c>
      <c r="B2105" s="3" t="s">
        <v>12357</v>
      </c>
      <c r="C2105" s="3" t="s">
        <v>12</v>
      </c>
      <c r="D2105" s="3">
        <v>16000</v>
      </c>
      <c r="E2105" s="3" t="s">
        <v>12358</v>
      </c>
      <c r="F2105" s="3" t="s">
        <v>12359</v>
      </c>
      <c r="G2105" s="3" t="s">
        <v>12360</v>
      </c>
      <c r="H2105" s="3" t="s">
        <v>12361</v>
      </c>
      <c r="I2105" s="3" t="s">
        <v>12362</v>
      </c>
    </row>
    <row r="2106" spans="1:9">
      <c r="A2106" s="3">
        <v>2101</v>
      </c>
      <c r="B2106" s="3" t="s">
        <v>12363</v>
      </c>
      <c r="C2106" s="3" t="s">
        <v>31</v>
      </c>
      <c r="D2106" s="3">
        <v>15000</v>
      </c>
      <c r="E2106" s="3" t="s">
        <v>12364</v>
      </c>
      <c r="F2106" s="3" t="s">
        <v>12365</v>
      </c>
      <c r="G2106" s="3" t="s">
        <v>12366</v>
      </c>
      <c r="H2106" s="3" t="s">
        <v>12367</v>
      </c>
      <c r="I2106" s="3" t="s">
        <v>12368</v>
      </c>
    </row>
    <row r="2107" spans="1:9">
      <c r="A2107" s="3">
        <v>2102</v>
      </c>
      <c r="B2107" s="3" t="s">
        <v>12369</v>
      </c>
      <c r="C2107" s="3" t="s">
        <v>12</v>
      </c>
      <c r="D2107" s="3">
        <v>16000</v>
      </c>
      <c r="E2107" s="3" t="s">
        <v>12370</v>
      </c>
      <c r="F2107" s="3" t="s">
        <v>12371</v>
      </c>
      <c r="G2107" s="3" t="s">
        <v>12372</v>
      </c>
      <c r="H2107" s="3" t="s">
        <v>12373</v>
      </c>
      <c r="I2107" s="3" t="s">
        <v>12374</v>
      </c>
    </row>
    <row r="2108" spans="1:9">
      <c r="A2108" s="3">
        <v>2103</v>
      </c>
      <c r="B2108" s="3" t="s">
        <v>12375</v>
      </c>
      <c r="C2108" s="3" t="s">
        <v>12</v>
      </c>
      <c r="D2108" s="3">
        <v>13000</v>
      </c>
      <c r="E2108" s="3" t="s">
        <v>7377</v>
      </c>
      <c r="F2108" s="3" t="s">
        <v>12376</v>
      </c>
      <c r="G2108" s="3" t="s">
        <v>12377</v>
      </c>
      <c r="H2108" s="3" t="s">
        <v>12378</v>
      </c>
      <c r="I2108" s="3" t="s">
        <v>12379</v>
      </c>
    </row>
    <row r="2109" spans="1:9">
      <c r="A2109" s="3">
        <v>2104</v>
      </c>
      <c r="B2109" s="3" t="s">
        <v>12380</v>
      </c>
      <c r="C2109" s="3" t="s">
        <v>31</v>
      </c>
      <c r="D2109" s="3">
        <v>15000</v>
      </c>
      <c r="E2109" s="3" t="s">
        <v>2788</v>
      </c>
      <c r="F2109" s="3" t="s">
        <v>12381</v>
      </c>
      <c r="G2109" s="3" t="s">
        <v>12382</v>
      </c>
      <c r="H2109" s="3" t="s">
        <v>12383</v>
      </c>
      <c r="I2109" s="3" t="s">
        <v>12384</v>
      </c>
    </row>
    <row r="2110" spans="1:9">
      <c r="A2110" s="3">
        <v>2105</v>
      </c>
      <c r="B2110" s="3" t="s">
        <v>12385</v>
      </c>
      <c r="C2110" s="3" t="s">
        <v>12</v>
      </c>
      <c r="D2110" s="3">
        <v>13000</v>
      </c>
      <c r="E2110" s="3" t="s">
        <v>12386</v>
      </c>
      <c r="F2110" s="3" t="s">
        <v>12387</v>
      </c>
      <c r="G2110" s="3" t="s">
        <v>12388</v>
      </c>
      <c r="H2110" s="3" t="s">
        <v>12389</v>
      </c>
      <c r="I2110" s="3" t="s">
        <v>12390</v>
      </c>
    </row>
    <row r="2111" spans="1:9">
      <c r="A2111" s="3">
        <v>2106</v>
      </c>
      <c r="B2111" s="3" t="s">
        <v>12391</v>
      </c>
      <c r="C2111" s="3" t="s">
        <v>31</v>
      </c>
      <c r="D2111" s="3">
        <v>15000</v>
      </c>
      <c r="E2111" s="3" t="s">
        <v>12392</v>
      </c>
      <c r="F2111" s="3" t="s">
        <v>12393</v>
      </c>
      <c r="G2111" s="3" t="s">
        <v>12394</v>
      </c>
      <c r="H2111" s="3" t="s">
        <v>12395</v>
      </c>
      <c r="I2111" s="3" t="s">
        <v>12396</v>
      </c>
    </row>
    <row r="2112" spans="1:9">
      <c r="A2112" s="3">
        <v>2107</v>
      </c>
      <c r="B2112" s="3" t="s">
        <v>12397</v>
      </c>
      <c r="C2112" s="3" t="s">
        <v>12</v>
      </c>
      <c r="D2112" s="3">
        <v>13000</v>
      </c>
      <c r="E2112" s="3" t="s">
        <v>12398</v>
      </c>
      <c r="F2112" s="3" t="s">
        <v>12399</v>
      </c>
      <c r="G2112" s="3" t="s">
        <v>12400</v>
      </c>
      <c r="H2112" s="3" t="s">
        <v>12401</v>
      </c>
      <c r="I2112" s="3" t="s">
        <v>12402</v>
      </c>
    </row>
    <row r="2113" spans="1:9">
      <c r="A2113" s="3">
        <v>2108</v>
      </c>
      <c r="B2113" s="3" t="s">
        <v>12403</v>
      </c>
      <c r="C2113" s="3" t="s">
        <v>12</v>
      </c>
      <c r="D2113" s="3">
        <v>13000</v>
      </c>
      <c r="E2113" s="3" t="s">
        <v>12404</v>
      </c>
      <c r="F2113" s="3" t="s">
        <v>12405</v>
      </c>
      <c r="G2113" s="3" t="s">
        <v>12406</v>
      </c>
      <c r="H2113" s="3" t="s">
        <v>12407</v>
      </c>
      <c r="I2113" s="3" t="s">
        <v>12408</v>
      </c>
    </row>
    <row r="2114" spans="1:9">
      <c r="A2114" s="3">
        <v>2109</v>
      </c>
      <c r="B2114" s="3" t="s">
        <v>12409</v>
      </c>
      <c r="C2114" s="3" t="s">
        <v>12</v>
      </c>
      <c r="D2114" s="3">
        <v>13000</v>
      </c>
      <c r="E2114" s="3" t="s">
        <v>12410</v>
      </c>
      <c r="F2114" s="3" t="s">
        <v>12411</v>
      </c>
      <c r="G2114" s="3" t="s">
        <v>12412</v>
      </c>
      <c r="H2114" s="3" t="s">
        <v>12413</v>
      </c>
      <c r="I2114" s="3" t="s">
        <v>12414</v>
      </c>
    </row>
    <row r="2115" spans="1:9">
      <c r="A2115" s="3">
        <v>2110</v>
      </c>
      <c r="B2115" s="3" t="s">
        <v>12415</v>
      </c>
      <c r="C2115" s="3" t="s">
        <v>31</v>
      </c>
      <c r="D2115" s="3">
        <v>15000</v>
      </c>
      <c r="E2115" s="3" t="s">
        <v>12416</v>
      </c>
      <c r="F2115" s="3" t="s">
        <v>12417</v>
      </c>
      <c r="G2115" s="3" t="s">
        <v>12418</v>
      </c>
      <c r="H2115" s="3" t="s">
        <v>12419</v>
      </c>
      <c r="I2115" s="3" t="s">
        <v>12420</v>
      </c>
    </row>
    <row r="2116" spans="1:9">
      <c r="A2116" s="3">
        <v>2111</v>
      </c>
      <c r="B2116" s="3" t="s">
        <v>12421</v>
      </c>
      <c r="C2116" s="3" t="s">
        <v>31</v>
      </c>
      <c r="D2116" s="3">
        <v>15000</v>
      </c>
      <c r="E2116" s="3" t="s">
        <v>12422</v>
      </c>
      <c r="F2116" s="3" t="s">
        <v>12423</v>
      </c>
      <c r="G2116" s="3" t="s">
        <v>12424</v>
      </c>
      <c r="H2116" s="3" t="s">
        <v>12425</v>
      </c>
      <c r="I2116" s="3" t="s">
        <v>12426</v>
      </c>
    </row>
    <row r="2117" spans="1:9">
      <c r="A2117" s="3">
        <v>2112</v>
      </c>
      <c r="B2117" s="3" t="s">
        <v>12427</v>
      </c>
      <c r="C2117" s="3" t="s">
        <v>31</v>
      </c>
      <c r="D2117" s="3">
        <v>15000</v>
      </c>
      <c r="E2117" s="3" t="s">
        <v>12428</v>
      </c>
      <c r="F2117" s="3" t="s">
        <v>12429</v>
      </c>
      <c r="G2117" s="3" t="s">
        <v>12430</v>
      </c>
      <c r="H2117" s="3" t="s">
        <v>12431</v>
      </c>
      <c r="I2117" s="3" t="s">
        <v>12432</v>
      </c>
    </row>
    <row r="2118" spans="1:9">
      <c r="A2118" s="3">
        <v>2113</v>
      </c>
      <c r="B2118" s="3" t="s">
        <v>12433</v>
      </c>
      <c r="C2118" s="3" t="s">
        <v>12</v>
      </c>
      <c r="D2118" s="3">
        <v>16000</v>
      </c>
      <c r="E2118" s="3" t="s">
        <v>12434</v>
      </c>
      <c r="F2118" s="3" t="s">
        <v>12435</v>
      </c>
      <c r="G2118" s="3" t="s">
        <v>12436</v>
      </c>
      <c r="H2118" s="3" t="s">
        <v>12437</v>
      </c>
      <c r="I2118" s="3" t="s">
        <v>12438</v>
      </c>
    </row>
    <row r="2119" spans="1:9">
      <c r="A2119" s="3">
        <v>2114</v>
      </c>
      <c r="B2119" s="3" t="s">
        <v>12439</v>
      </c>
      <c r="C2119" s="3" t="s">
        <v>12</v>
      </c>
      <c r="D2119" s="3">
        <v>16000</v>
      </c>
      <c r="E2119" s="3" t="s">
        <v>12440</v>
      </c>
      <c r="F2119" s="3" t="s">
        <v>12441</v>
      </c>
      <c r="G2119" s="3" t="s">
        <v>12442</v>
      </c>
      <c r="H2119" s="3" t="s">
        <v>12443</v>
      </c>
      <c r="I2119" s="3" t="s">
        <v>12444</v>
      </c>
    </row>
    <row r="2120" spans="1:9">
      <c r="A2120" s="3">
        <v>2115</v>
      </c>
      <c r="B2120" s="3" t="s">
        <v>12445</v>
      </c>
      <c r="C2120" s="3" t="s">
        <v>12</v>
      </c>
      <c r="D2120" s="3">
        <v>16000</v>
      </c>
      <c r="E2120" s="3" t="s">
        <v>9895</v>
      </c>
      <c r="F2120" s="3" t="s">
        <v>12446</v>
      </c>
      <c r="G2120" s="3" t="s">
        <v>12447</v>
      </c>
      <c r="H2120" s="3" t="s">
        <v>12448</v>
      </c>
      <c r="I2120" s="3" t="s">
        <v>12449</v>
      </c>
    </row>
    <row r="2121" spans="1:9">
      <c r="A2121" s="3">
        <v>2116</v>
      </c>
      <c r="B2121" s="3" t="s">
        <v>12450</v>
      </c>
      <c r="C2121" s="3" t="s">
        <v>31</v>
      </c>
      <c r="D2121" s="3">
        <v>15000</v>
      </c>
      <c r="E2121" s="3" t="s">
        <v>12451</v>
      </c>
      <c r="F2121" s="3" t="s">
        <v>12452</v>
      </c>
      <c r="G2121" s="3" t="s">
        <v>12453</v>
      </c>
      <c r="H2121" s="3" t="s">
        <v>12454</v>
      </c>
      <c r="I2121" s="3" t="s">
        <v>12455</v>
      </c>
    </row>
    <row r="2122" spans="1:9">
      <c r="A2122" s="3">
        <v>2117</v>
      </c>
      <c r="B2122" s="3" t="s">
        <v>12456</v>
      </c>
      <c r="C2122" s="3" t="s">
        <v>12</v>
      </c>
      <c r="D2122" s="3">
        <v>13000</v>
      </c>
      <c r="E2122" s="3" t="s">
        <v>12457</v>
      </c>
      <c r="F2122" s="3" t="s">
        <v>12458</v>
      </c>
      <c r="G2122" s="3" t="s">
        <v>12459</v>
      </c>
      <c r="H2122" s="3" t="s">
        <v>12460</v>
      </c>
      <c r="I2122" s="3" t="s">
        <v>12461</v>
      </c>
    </row>
    <row r="2123" spans="1:9">
      <c r="A2123" s="3">
        <v>2118</v>
      </c>
      <c r="B2123" s="3" t="s">
        <v>12462</v>
      </c>
      <c r="C2123" s="3" t="s">
        <v>31</v>
      </c>
      <c r="D2123" s="3">
        <v>18000</v>
      </c>
      <c r="E2123" s="3" t="s">
        <v>12463</v>
      </c>
      <c r="F2123" s="3" t="s">
        <v>12464</v>
      </c>
      <c r="G2123" s="3" t="s">
        <v>12465</v>
      </c>
      <c r="H2123" s="3" t="s">
        <v>12466</v>
      </c>
      <c r="I2123" s="3" t="s">
        <v>12467</v>
      </c>
    </row>
    <row r="2124" spans="1:9">
      <c r="A2124" s="3">
        <v>2119</v>
      </c>
      <c r="B2124" s="3" t="s">
        <v>12468</v>
      </c>
      <c r="C2124" s="3" t="s">
        <v>31</v>
      </c>
      <c r="D2124" s="3">
        <v>15000</v>
      </c>
      <c r="E2124" s="3" t="s">
        <v>12469</v>
      </c>
      <c r="F2124" s="3" t="s">
        <v>12470</v>
      </c>
      <c r="G2124" s="3" t="s">
        <v>12471</v>
      </c>
      <c r="H2124" s="3" t="s">
        <v>12472</v>
      </c>
      <c r="I2124" s="3" t="s">
        <v>12473</v>
      </c>
    </row>
    <row r="2125" spans="1:9">
      <c r="A2125" s="3">
        <v>2120</v>
      </c>
      <c r="B2125" s="3" t="s">
        <v>12474</v>
      </c>
      <c r="C2125" s="3" t="s">
        <v>31</v>
      </c>
      <c r="D2125" s="3">
        <v>15000</v>
      </c>
      <c r="E2125" s="3" t="s">
        <v>12475</v>
      </c>
      <c r="F2125" s="3" t="s">
        <v>12476</v>
      </c>
      <c r="G2125" s="3" t="s">
        <v>12477</v>
      </c>
      <c r="H2125" s="3" t="s">
        <v>12478</v>
      </c>
      <c r="I2125" s="3" t="s">
        <v>12479</v>
      </c>
    </row>
    <row r="2126" spans="1:9">
      <c r="A2126" s="3">
        <v>2121</v>
      </c>
      <c r="B2126" s="3" t="s">
        <v>12480</v>
      </c>
      <c r="C2126" s="3" t="s">
        <v>12</v>
      </c>
      <c r="D2126" s="3">
        <v>16000</v>
      </c>
      <c r="E2126" s="3" t="s">
        <v>1779</v>
      </c>
      <c r="F2126" s="3" t="s">
        <v>12481</v>
      </c>
      <c r="G2126" s="3" t="s">
        <v>12482</v>
      </c>
      <c r="H2126" s="3" t="s">
        <v>12483</v>
      </c>
      <c r="I2126" s="3" t="s">
        <v>12484</v>
      </c>
    </row>
    <row r="2127" spans="1:9">
      <c r="A2127" s="3">
        <v>2122</v>
      </c>
      <c r="B2127" s="3" t="s">
        <v>12485</v>
      </c>
      <c r="C2127" s="3" t="s">
        <v>31</v>
      </c>
      <c r="D2127" s="3">
        <v>15000</v>
      </c>
      <c r="E2127" s="3" t="s">
        <v>12486</v>
      </c>
      <c r="F2127" s="3" t="s">
        <v>12487</v>
      </c>
      <c r="G2127" s="3" t="s">
        <v>12488</v>
      </c>
      <c r="H2127" s="3" t="s">
        <v>12489</v>
      </c>
      <c r="I2127" s="3" t="s">
        <v>12490</v>
      </c>
    </row>
    <row r="2128" spans="1:9">
      <c r="A2128" s="3">
        <v>2123</v>
      </c>
      <c r="B2128" s="3" t="s">
        <v>12491</v>
      </c>
      <c r="C2128" s="3" t="s">
        <v>12</v>
      </c>
      <c r="D2128" s="3">
        <v>13000</v>
      </c>
      <c r="E2128" s="3" t="s">
        <v>12492</v>
      </c>
      <c r="F2128" s="3" t="s">
        <v>12493</v>
      </c>
      <c r="G2128" s="3" t="s">
        <v>12494</v>
      </c>
      <c r="H2128" s="3" t="s">
        <v>12495</v>
      </c>
      <c r="I2128" s="3" t="s">
        <v>12496</v>
      </c>
    </row>
    <row r="2129" spans="1:9">
      <c r="A2129" s="3">
        <v>2124</v>
      </c>
      <c r="B2129" s="3" t="s">
        <v>12497</v>
      </c>
      <c r="C2129" s="3" t="s">
        <v>12</v>
      </c>
      <c r="D2129" s="3">
        <v>13000</v>
      </c>
      <c r="E2129" s="3" t="s">
        <v>12498</v>
      </c>
      <c r="F2129" s="3" t="s">
        <v>12499</v>
      </c>
      <c r="G2129" s="3" t="s">
        <v>12500</v>
      </c>
      <c r="H2129" s="3" t="s">
        <v>12501</v>
      </c>
      <c r="I2129" s="3" t="s">
        <v>12502</v>
      </c>
    </row>
    <row r="2130" spans="1:9">
      <c r="A2130" s="3">
        <v>2125</v>
      </c>
      <c r="B2130" s="3" t="s">
        <v>12503</v>
      </c>
      <c r="C2130" s="3" t="s">
        <v>12</v>
      </c>
      <c r="D2130" s="3">
        <v>13000</v>
      </c>
      <c r="E2130" s="3" t="s">
        <v>12504</v>
      </c>
      <c r="F2130" s="3" t="s">
        <v>12505</v>
      </c>
      <c r="G2130" s="3" t="s">
        <v>12506</v>
      </c>
      <c r="H2130" s="3" t="s">
        <v>12507</v>
      </c>
      <c r="I2130" s="3" t="s">
        <v>12508</v>
      </c>
    </row>
    <row r="2131" spans="1:9">
      <c r="A2131" s="3">
        <v>2126</v>
      </c>
      <c r="B2131" s="3" t="s">
        <v>12509</v>
      </c>
      <c r="C2131" s="3" t="s">
        <v>31</v>
      </c>
      <c r="D2131" s="3">
        <v>15000</v>
      </c>
      <c r="E2131" s="3" t="s">
        <v>12510</v>
      </c>
      <c r="F2131" s="3" t="s">
        <v>12511</v>
      </c>
      <c r="G2131" s="3" t="s">
        <v>12512</v>
      </c>
      <c r="H2131" s="3" t="s">
        <v>12513</v>
      </c>
      <c r="I2131" s="3" t="s">
        <v>12514</v>
      </c>
    </row>
    <row r="2132" spans="1:9">
      <c r="A2132" s="3">
        <v>2127</v>
      </c>
      <c r="B2132" s="3" t="s">
        <v>12515</v>
      </c>
      <c r="C2132" s="3" t="s">
        <v>12</v>
      </c>
      <c r="D2132" s="3">
        <v>13000</v>
      </c>
      <c r="E2132" s="3" t="s">
        <v>12516</v>
      </c>
      <c r="F2132" s="3" t="s">
        <v>12517</v>
      </c>
      <c r="G2132" s="3" t="s">
        <v>12518</v>
      </c>
      <c r="H2132" s="3" t="s">
        <v>12519</v>
      </c>
      <c r="I2132" s="3" t="s">
        <v>12520</v>
      </c>
    </row>
    <row r="2133" spans="1:9">
      <c r="A2133" s="3">
        <v>2128</v>
      </c>
      <c r="B2133" s="3" t="s">
        <v>12521</v>
      </c>
      <c r="C2133" s="3" t="s">
        <v>31</v>
      </c>
      <c r="D2133" s="3">
        <v>15000</v>
      </c>
      <c r="E2133" s="3" t="s">
        <v>12522</v>
      </c>
      <c r="F2133" s="3" t="s">
        <v>12523</v>
      </c>
      <c r="G2133" s="3" t="s">
        <v>12524</v>
      </c>
      <c r="H2133" s="3" t="s">
        <v>12525</v>
      </c>
      <c r="I2133" s="3" t="s">
        <v>12526</v>
      </c>
    </row>
    <row r="2134" spans="1:9">
      <c r="A2134" s="3">
        <v>2129</v>
      </c>
      <c r="B2134" s="3" t="s">
        <v>12527</v>
      </c>
      <c r="C2134" s="3" t="s">
        <v>31</v>
      </c>
      <c r="D2134" s="3">
        <v>15000</v>
      </c>
      <c r="E2134" s="3" t="s">
        <v>12528</v>
      </c>
      <c r="F2134" s="3" t="s">
        <v>12529</v>
      </c>
      <c r="G2134" s="3" t="s">
        <v>12530</v>
      </c>
      <c r="H2134" s="3" t="s">
        <v>12531</v>
      </c>
      <c r="I2134" s="3" t="s">
        <v>12532</v>
      </c>
    </row>
    <row r="2135" spans="1:9">
      <c r="A2135" s="3">
        <v>2130</v>
      </c>
      <c r="B2135" s="3" t="s">
        <v>12533</v>
      </c>
      <c r="C2135" s="3" t="s">
        <v>31</v>
      </c>
      <c r="D2135" s="3">
        <v>15000</v>
      </c>
      <c r="E2135" s="3" t="s">
        <v>12534</v>
      </c>
      <c r="F2135" s="3" t="s">
        <v>12535</v>
      </c>
      <c r="G2135" s="3" t="s">
        <v>12536</v>
      </c>
      <c r="H2135" s="3" t="s">
        <v>12537</v>
      </c>
      <c r="I2135" s="3" t="s">
        <v>12538</v>
      </c>
    </row>
    <row r="2136" spans="1:9">
      <c r="A2136" s="3">
        <v>2131</v>
      </c>
      <c r="B2136" s="3" t="s">
        <v>12539</v>
      </c>
      <c r="C2136" s="3" t="s">
        <v>31</v>
      </c>
      <c r="D2136" s="3">
        <v>15000</v>
      </c>
      <c r="E2136" s="3" t="s">
        <v>12540</v>
      </c>
      <c r="F2136" s="3" t="s">
        <v>12541</v>
      </c>
      <c r="G2136" s="3" t="s">
        <v>12542</v>
      </c>
      <c r="H2136" s="3" t="s">
        <v>12543</v>
      </c>
      <c r="I2136" s="3" t="s">
        <v>12544</v>
      </c>
    </row>
    <row r="2137" spans="1:9">
      <c r="A2137" s="3">
        <v>2132</v>
      </c>
      <c r="B2137" s="3" t="s">
        <v>12545</v>
      </c>
      <c r="C2137" s="3" t="s">
        <v>12</v>
      </c>
      <c r="D2137" s="3">
        <v>16000</v>
      </c>
      <c r="E2137" s="3" t="s">
        <v>12546</v>
      </c>
      <c r="F2137" s="3" t="s">
        <v>12547</v>
      </c>
      <c r="G2137" s="3" t="s">
        <v>12548</v>
      </c>
      <c r="H2137" s="3" t="s">
        <v>12549</v>
      </c>
      <c r="I2137" s="3" t="s">
        <v>12550</v>
      </c>
    </row>
    <row r="2138" spans="1:9">
      <c r="A2138" s="3">
        <v>2133</v>
      </c>
      <c r="B2138" s="3" t="s">
        <v>12551</v>
      </c>
      <c r="C2138" s="3" t="s">
        <v>12</v>
      </c>
      <c r="D2138" s="3">
        <v>13000</v>
      </c>
      <c r="E2138" s="3" t="s">
        <v>12552</v>
      </c>
      <c r="F2138" s="3" t="s">
        <v>12553</v>
      </c>
      <c r="G2138" s="3" t="s">
        <v>12554</v>
      </c>
      <c r="H2138" s="3" t="s">
        <v>12555</v>
      </c>
      <c r="I2138" s="3" t="s">
        <v>12556</v>
      </c>
    </row>
    <row r="2139" spans="1:9">
      <c r="A2139" s="3">
        <v>2134</v>
      </c>
      <c r="B2139" s="3" t="s">
        <v>12557</v>
      </c>
      <c r="C2139" s="3" t="s">
        <v>12</v>
      </c>
      <c r="D2139" s="3">
        <v>13000</v>
      </c>
      <c r="E2139" s="3" t="s">
        <v>12558</v>
      </c>
      <c r="F2139" s="3" t="s">
        <v>12559</v>
      </c>
      <c r="G2139" s="3" t="s">
        <v>12560</v>
      </c>
      <c r="H2139" s="3" t="s">
        <v>12561</v>
      </c>
      <c r="I2139" s="3" t="s">
        <v>12562</v>
      </c>
    </row>
    <row r="2140" spans="1:9">
      <c r="A2140" s="3">
        <v>2135</v>
      </c>
      <c r="B2140" s="3" t="s">
        <v>12563</v>
      </c>
      <c r="C2140" s="3" t="s">
        <v>12</v>
      </c>
      <c r="D2140" s="3">
        <v>13000</v>
      </c>
      <c r="E2140" s="3" t="s">
        <v>12564</v>
      </c>
      <c r="F2140" s="3" t="s">
        <v>12565</v>
      </c>
      <c r="G2140" s="3" t="s">
        <v>12566</v>
      </c>
      <c r="H2140" s="3" t="s">
        <v>12567</v>
      </c>
      <c r="I2140" s="3" t="s">
        <v>12568</v>
      </c>
    </row>
    <row r="2141" spans="1:9">
      <c r="A2141" s="3">
        <v>2136</v>
      </c>
      <c r="B2141" s="3" t="s">
        <v>1972</v>
      </c>
      <c r="C2141" s="3" t="s">
        <v>12</v>
      </c>
      <c r="D2141" s="3">
        <v>13000</v>
      </c>
      <c r="E2141" s="3" t="s">
        <v>10341</v>
      </c>
      <c r="F2141" s="3" t="s">
        <v>12569</v>
      </c>
      <c r="G2141" s="3" t="s">
        <v>12570</v>
      </c>
      <c r="H2141" s="3" t="s">
        <v>12571</v>
      </c>
      <c r="I2141" s="3" t="s">
        <v>12572</v>
      </c>
    </row>
    <row r="2142" spans="1:9">
      <c r="A2142" s="3">
        <v>2137</v>
      </c>
      <c r="B2142" s="3" t="s">
        <v>12573</v>
      </c>
      <c r="C2142" s="3" t="s">
        <v>31</v>
      </c>
      <c r="D2142" s="3">
        <v>15000</v>
      </c>
      <c r="E2142" s="3" t="s">
        <v>12574</v>
      </c>
      <c r="F2142" s="3" t="s">
        <v>12575</v>
      </c>
      <c r="G2142" s="3" t="s">
        <v>12576</v>
      </c>
      <c r="H2142" s="3" t="s">
        <v>12577</v>
      </c>
      <c r="I2142" s="3" t="s">
        <v>12578</v>
      </c>
    </row>
    <row r="2143" spans="1:9">
      <c r="A2143" s="3">
        <v>2138</v>
      </c>
      <c r="B2143" s="3" t="s">
        <v>11601</v>
      </c>
      <c r="C2143" s="3" t="s">
        <v>31</v>
      </c>
      <c r="D2143" s="3">
        <v>15000</v>
      </c>
      <c r="E2143" s="3" t="s">
        <v>12579</v>
      </c>
      <c r="F2143" s="3" t="s">
        <v>12580</v>
      </c>
      <c r="G2143" s="3" t="s">
        <v>12581</v>
      </c>
      <c r="H2143" s="3" t="s">
        <v>12582</v>
      </c>
      <c r="I2143" s="3" t="s">
        <v>12583</v>
      </c>
    </row>
    <row r="2144" spans="1:9">
      <c r="A2144" s="3">
        <v>2139</v>
      </c>
      <c r="B2144" s="3" t="s">
        <v>12584</v>
      </c>
      <c r="C2144" s="3" t="s">
        <v>31</v>
      </c>
      <c r="D2144" s="3">
        <v>15000</v>
      </c>
      <c r="E2144" s="3" t="s">
        <v>12585</v>
      </c>
      <c r="F2144" s="3" t="s">
        <v>12586</v>
      </c>
      <c r="G2144" s="3" t="s">
        <v>12587</v>
      </c>
      <c r="H2144" s="3" t="s">
        <v>12588</v>
      </c>
      <c r="I2144" s="3" t="s">
        <v>12589</v>
      </c>
    </row>
    <row r="2145" spans="1:9">
      <c r="A2145" s="3">
        <v>2140</v>
      </c>
      <c r="B2145" s="3" t="s">
        <v>12590</v>
      </c>
      <c r="C2145" s="3" t="s">
        <v>12</v>
      </c>
      <c r="D2145" s="3">
        <v>13000</v>
      </c>
      <c r="E2145" s="3" t="s">
        <v>12591</v>
      </c>
      <c r="F2145" s="3" t="s">
        <v>12592</v>
      </c>
      <c r="G2145" s="3" t="s">
        <v>12593</v>
      </c>
      <c r="H2145" s="3" t="s">
        <v>12594</v>
      </c>
      <c r="I2145" s="3" t="s">
        <v>12595</v>
      </c>
    </row>
    <row r="2146" spans="1:9">
      <c r="A2146" s="3">
        <v>2141</v>
      </c>
      <c r="B2146" s="3" t="s">
        <v>12596</v>
      </c>
      <c r="C2146" s="3" t="s">
        <v>12</v>
      </c>
      <c r="D2146" s="3">
        <v>13000</v>
      </c>
      <c r="E2146" s="3" t="s">
        <v>12597</v>
      </c>
      <c r="F2146" s="3" t="s">
        <v>12598</v>
      </c>
      <c r="G2146" s="3" t="s">
        <v>12599</v>
      </c>
      <c r="H2146" s="3" t="s">
        <v>12600</v>
      </c>
      <c r="I2146" s="3" t="s">
        <v>12601</v>
      </c>
    </row>
    <row r="2147" spans="1:9">
      <c r="A2147" s="3">
        <v>2142</v>
      </c>
      <c r="B2147" s="3" t="s">
        <v>12602</v>
      </c>
      <c r="C2147" s="3" t="s">
        <v>12</v>
      </c>
      <c r="D2147" s="3">
        <v>13000</v>
      </c>
      <c r="E2147" s="3" t="s">
        <v>12603</v>
      </c>
      <c r="F2147" s="3" t="s">
        <v>12604</v>
      </c>
      <c r="G2147" s="3" t="s">
        <v>12605</v>
      </c>
      <c r="H2147" s="3" t="s">
        <v>12606</v>
      </c>
      <c r="I2147" s="3" t="s">
        <v>12607</v>
      </c>
    </row>
    <row r="2148" spans="1:9">
      <c r="A2148" s="3">
        <v>2143</v>
      </c>
      <c r="B2148" s="3" t="s">
        <v>12608</v>
      </c>
      <c r="C2148" s="3" t="s">
        <v>31</v>
      </c>
      <c r="D2148" s="3">
        <v>15000</v>
      </c>
      <c r="E2148" s="3" t="s">
        <v>12609</v>
      </c>
      <c r="F2148" s="3" t="s">
        <v>12610</v>
      </c>
      <c r="G2148" s="3" t="s">
        <v>12611</v>
      </c>
      <c r="H2148" s="3" t="s">
        <v>12612</v>
      </c>
      <c r="I2148" s="3" t="s">
        <v>12613</v>
      </c>
    </row>
    <row r="2149" spans="1:9">
      <c r="A2149" s="3">
        <v>2144</v>
      </c>
      <c r="B2149" s="3" t="s">
        <v>12614</v>
      </c>
      <c r="C2149" s="3" t="s">
        <v>12</v>
      </c>
      <c r="D2149" s="3">
        <v>16000</v>
      </c>
      <c r="E2149" s="3" t="s">
        <v>12615</v>
      </c>
      <c r="F2149" s="3" t="s">
        <v>12616</v>
      </c>
      <c r="G2149" s="3" t="s">
        <v>12617</v>
      </c>
      <c r="H2149" s="3" t="s">
        <v>12618</v>
      </c>
      <c r="I2149" s="3" t="s">
        <v>12619</v>
      </c>
    </row>
    <row r="2150" spans="1:9">
      <c r="A2150" s="3">
        <v>2145</v>
      </c>
      <c r="B2150" s="3" t="s">
        <v>12620</v>
      </c>
      <c r="C2150" s="3" t="s">
        <v>12</v>
      </c>
      <c r="D2150" s="3">
        <v>13000</v>
      </c>
      <c r="E2150" s="3" t="s">
        <v>12621</v>
      </c>
      <c r="F2150" s="3" t="s">
        <v>12622</v>
      </c>
      <c r="G2150" s="3" t="s">
        <v>12623</v>
      </c>
      <c r="H2150" s="3" t="s">
        <v>12624</v>
      </c>
      <c r="I2150" s="3" t="s">
        <v>12625</v>
      </c>
    </row>
    <row r="2151" spans="1:9">
      <c r="A2151" s="3">
        <v>2146</v>
      </c>
      <c r="B2151" s="3" t="s">
        <v>12626</v>
      </c>
      <c r="C2151" s="3" t="s">
        <v>12</v>
      </c>
      <c r="D2151" s="3">
        <v>13000</v>
      </c>
      <c r="E2151" s="3" t="s">
        <v>8619</v>
      </c>
      <c r="F2151" s="3" t="s">
        <v>12627</v>
      </c>
      <c r="G2151" s="3" t="s">
        <v>12628</v>
      </c>
      <c r="H2151" s="3" t="s">
        <v>12629</v>
      </c>
      <c r="I2151" s="3" t="s">
        <v>12630</v>
      </c>
    </row>
    <row r="2152" spans="1:9">
      <c r="A2152" s="3">
        <v>2147</v>
      </c>
      <c r="B2152" s="3" t="s">
        <v>12631</v>
      </c>
      <c r="C2152" s="3" t="s">
        <v>12</v>
      </c>
      <c r="D2152" s="3">
        <v>13000</v>
      </c>
      <c r="E2152" s="3" t="s">
        <v>12632</v>
      </c>
      <c r="F2152" s="3" t="s">
        <v>12633</v>
      </c>
      <c r="G2152" s="3" t="s">
        <v>12634</v>
      </c>
      <c r="H2152" s="3" t="s">
        <v>12635</v>
      </c>
      <c r="I2152" s="3" t="s">
        <v>12636</v>
      </c>
    </row>
    <row r="2153" spans="1:9">
      <c r="A2153" s="3">
        <v>2148</v>
      </c>
      <c r="B2153" s="3" t="s">
        <v>12637</v>
      </c>
      <c r="C2153" s="3" t="s">
        <v>31</v>
      </c>
      <c r="D2153" s="3">
        <v>15000</v>
      </c>
      <c r="E2153" s="3" t="s">
        <v>12638</v>
      </c>
      <c r="F2153" s="3" t="s">
        <v>12639</v>
      </c>
      <c r="G2153" s="3" t="s">
        <v>12640</v>
      </c>
      <c r="H2153" s="3" t="s">
        <v>12641</v>
      </c>
      <c r="I2153" s="3" t="s">
        <v>12642</v>
      </c>
    </row>
    <row r="2154" spans="1:9">
      <c r="A2154" s="3">
        <v>2149</v>
      </c>
      <c r="B2154" s="3" t="s">
        <v>12643</v>
      </c>
      <c r="C2154" s="3" t="s">
        <v>12</v>
      </c>
      <c r="D2154" s="3">
        <v>13000</v>
      </c>
      <c r="E2154" s="3" t="s">
        <v>12475</v>
      </c>
      <c r="F2154" s="3" t="s">
        <v>12644</v>
      </c>
      <c r="G2154" s="3" t="s">
        <v>12645</v>
      </c>
      <c r="H2154" s="3" t="s">
        <v>12646</v>
      </c>
      <c r="I2154" s="3" t="s">
        <v>12647</v>
      </c>
    </row>
    <row r="2155" spans="1:9">
      <c r="A2155" s="3">
        <v>2150</v>
      </c>
      <c r="B2155" s="3" t="s">
        <v>5840</v>
      </c>
      <c r="C2155" s="3" t="s">
        <v>12</v>
      </c>
      <c r="D2155" s="3">
        <v>13000</v>
      </c>
      <c r="E2155" s="3" t="s">
        <v>12648</v>
      </c>
      <c r="F2155" s="3" t="s">
        <v>12649</v>
      </c>
      <c r="G2155" s="3" t="s">
        <v>12650</v>
      </c>
      <c r="H2155" s="3" t="s">
        <v>12651</v>
      </c>
      <c r="I2155" s="3" t="s">
        <v>12652</v>
      </c>
    </row>
    <row r="2156" spans="1:9">
      <c r="A2156" s="3">
        <v>2151</v>
      </c>
      <c r="B2156" s="3" t="s">
        <v>12653</v>
      </c>
      <c r="C2156" s="3" t="s">
        <v>31</v>
      </c>
      <c r="D2156" s="3">
        <v>15000</v>
      </c>
      <c r="E2156" s="3" t="s">
        <v>12654</v>
      </c>
      <c r="F2156" s="3" t="s">
        <v>12655</v>
      </c>
      <c r="G2156" s="3" t="s">
        <v>12656</v>
      </c>
      <c r="H2156" s="3" t="s">
        <v>12657</v>
      </c>
      <c r="I2156" s="3" t="s">
        <v>12658</v>
      </c>
    </row>
    <row r="2157" spans="1:9">
      <c r="A2157" s="3">
        <v>2152</v>
      </c>
      <c r="B2157" s="3" t="s">
        <v>12659</v>
      </c>
      <c r="C2157" s="3" t="s">
        <v>31</v>
      </c>
      <c r="D2157" s="3">
        <v>15000</v>
      </c>
      <c r="E2157" s="3" t="s">
        <v>12660</v>
      </c>
      <c r="F2157" s="3" t="s">
        <v>12661</v>
      </c>
      <c r="G2157" s="3" t="s">
        <v>12662</v>
      </c>
      <c r="H2157" s="3" t="s">
        <v>12663</v>
      </c>
      <c r="I2157" s="3" t="s">
        <v>12664</v>
      </c>
    </row>
    <row r="2158" spans="1:9">
      <c r="A2158" s="3">
        <v>2153</v>
      </c>
      <c r="B2158" s="3" t="s">
        <v>12665</v>
      </c>
      <c r="C2158" s="3" t="s">
        <v>31</v>
      </c>
      <c r="D2158" s="3">
        <v>15000</v>
      </c>
      <c r="E2158" s="3" t="s">
        <v>12666</v>
      </c>
      <c r="F2158" s="3" t="s">
        <v>12667</v>
      </c>
      <c r="G2158" s="3" t="s">
        <v>12668</v>
      </c>
      <c r="H2158" s="3" t="s">
        <v>12669</v>
      </c>
      <c r="I2158" s="3" t="s">
        <v>12670</v>
      </c>
    </row>
    <row r="2159" spans="1:9">
      <c r="A2159" s="3">
        <v>2154</v>
      </c>
      <c r="B2159" s="3" t="s">
        <v>12671</v>
      </c>
      <c r="C2159" s="3" t="s">
        <v>31</v>
      </c>
      <c r="D2159" s="3">
        <v>15000</v>
      </c>
      <c r="E2159" s="3" t="s">
        <v>12672</v>
      </c>
      <c r="F2159" s="3" t="s">
        <v>12673</v>
      </c>
      <c r="G2159" s="3" t="s">
        <v>12674</v>
      </c>
      <c r="H2159" s="3" t="s">
        <v>12675</v>
      </c>
      <c r="I2159" s="3" t="s">
        <v>12676</v>
      </c>
    </row>
    <row r="2160" spans="1:9">
      <c r="A2160" s="3">
        <v>2155</v>
      </c>
      <c r="B2160" s="3" t="s">
        <v>12677</v>
      </c>
      <c r="C2160" s="3" t="s">
        <v>31</v>
      </c>
      <c r="D2160" s="3">
        <v>15000</v>
      </c>
      <c r="E2160" s="3" t="s">
        <v>12678</v>
      </c>
      <c r="F2160" s="3" t="s">
        <v>12679</v>
      </c>
      <c r="G2160" s="3" t="s">
        <v>12680</v>
      </c>
      <c r="H2160" s="3" t="s">
        <v>12681</v>
      </c>
      <c r="I2160" s="3" t="s">
        <v>12682</v>
      </c>
    </row>
    <row r="2161" spans="1:9">
      <c r="A2161" s="3">
        <v>2156</v>
      </c>
      <c r="B2161" s="3" t="s">
        <v>12683</v>
      </c>
      <c r="C2161" s="3" t="s">
        <v>12</v>
      </c>
      <c r="D2161" s="3">
        <v>13000</v>
      </c>
      <c r="E2161" s="3" t="s">
        <v>12684</v>
      </c>
      <c r="F2161" s="3" t="s">
        <v>12685</v>
      </c>
      <c r="G2161" s="3" t="s">
        <v>12686</v>
      </c>
      <c r="H2161" s="3" t="s">
        <v>12687</v>
      </c>
      <c r="I2161" s="3" t="s">
        <v>12688</v>
      </c>
    </row>
    <row r="2162" spans="1:9">
      <c r="A2162" s="3">
        <v>2157</v>
      </c>
      <c r="B2162" s="3" t="s">
        <v>12689</v>
      </c>
      <c r="C2162" s="3" t="s">
        <v>12</v>
      </c>
      <c r="D2162" s="3">
        <v>13000</v>
      </c>
      <c r="E2162" s="3" t="s">
        <v>12690</v>
      </c>
      <c r="F2162" s="3" t="s">
        <v>12691</v>
      </c>
      <c r="G2162" s="3" t="s">
        <v>12692</v>
      </c>
      <c r="H2162" s="3" t="s">
        <v>12693</v>
      </c>
      <c r="I2162" s="3" t="s">
        <v>12694</v>
      </c>
    </row>
    <row r="2163" spans="1:9">
      <c r="A2163" s="3">
        <v>2158</v>
      </c>
      <c r="B2163" s="3" t="s">
        <v>12695</v>
      </c>
      <c r="C2163" s="3" t="s">
        <v>12</v>
      </c>
      <c r="D2163" s="3">
        <v>13000</v>
      </c>
      <c r="E2163" s="3" t="s">
        <v>12696</v>
      </c>
      <c r="F2163" s="3" t="s">
        <v>12697</v>
      </c>
      <c r="G2163" s="3" t="s">
        <v>12698</v>
      </c>
      <c r="H2163" s="3" t="s">
        <v>12699</v>
      </c>
      <c r="I2163" s="3" t="s">
        <v>12700</v>
      </c>
    </row>
    <row r="2164" spans="1:9">
      <c r="A2164" s="3">
        <v>2159</v>
      </c>
      <c r="B2164" s="3" t="s">
        <v>12701</v>
      </c>
      <c r="C2164" s="3" t="s">
        <v>31</v>
      </c>
      <c r="D2164" s="3">
        <v>15000</v>
      </c>
      <c r="E2164" s="3" t="s">
        <v>12702</v>
      </c>
      <c r="F2164" s="3" t="s">
        <v>12703</v>
      </c>
      <c r="G2164" s="3" t="s">
        <v>12704</v>
      </c>
      <c r="H2164" s="3" t="s">
        <v>12705</v>
      </c>
      <c r="I2164" s="3" t="s">
        <v>12706</v>
      </c>
    </row>
    <row r="2165" spans="1:9">
      <c r="A2165" s="3">
        <v>2160</v>
      </c>
      <c r="B2165" s="3" t="s">
        <v>12707</v>
      </c>
      <c r="C2165" s="3" t="s">
        <v>12</v>
      </c>
      <c r="D2165" s="3">
        <v>13000</v>
      </c>
      <c r="E2165" s="3" t="s">
        <v>487</v>
      </c>
      <c r="F2165" s="3" t="s">
        <v>12708</v>
      </c>
      <c r="G2165" s="3" t="s">
        <v>12709</v>
      </c>
      <c r="H2165" s="3" t="s">
        <v>12710</v>
      </c>
      <c r="I2165" s="3" t="s">
        <v>12711</v>
      </c>
    </row>
    <row r="2166" spans="1:9">
      <c r="A2166" s="3">
        <v>2161</v>
      </c>
      <c r="B2166" s="3" t="s">
        <v>12712</v>
      </c>
      <c r="C2166" s="3" t="s">
        <v>12</v>
      </c>
      <c r="D2166" s="3">
        <v>13000</v>
      </c>
      <c r="E2166" s="3" t="s">
        <v>12713</v>
      </c>
      <c r="F2166" s="3" t="s">
        <v>12714</v>
      </c>
      <c r="G2166" s="3" t="s">
        <v>12715</v>
      </c>
      <c r="H2166" s="3" t="s">
        <v>12716</v>
      </c>
      <c r="I2166" s="3" t="s">
        <v>12717</v>
      </c>
    </row>
    <row r="2167" spans="1:9">
      <c r="A2167" s="3">
        <v>2162</v>
      </c>
      <c r="B2167" s="3" t="s">
        <v>12718</v>
      </c>
      <c r="C2167" s="3" t="s">
        <v>31</v>
      </c>
      <c r="D2167" s="3">
        <v>18000</v>
      </c>
      <c r="E2167" s="3" t="s">
        <v>1677</v>
      </c>
      <c r="F2167" s="3" t="s">
        <v>12719</v>
      </c>
      <c r="G2167" s="3" t="s">
        <v>12720</v>
      </c>
      <c r="H2167" s="3" t="s">
        <v>12721</v>
      </c>
      <c r="I2167" s="3" t="s">
        <v>12722</v>
      </c>
    </row>
    <row r="2168" spans="1:9">
      <c r="A2168" s="3">
        <v>2163</v>
      </c>
      <c r="B2168" s="3" t="s">
        <v>12723</v>
      </c>
      <c r="C2168" s="3" t="s">
        <v>12</v>
      </c>
      <c r="D2168" s="3">
        <v>13000</v>
      </c>
      <c r="E2168" s="3" t="s">
        <v>8736</v>
      </c>
      <c r="F2168" s="3" t="s">
        <v>12724</v>
      </c>
      <c r="G2168" s="3" t="s">
        <v>12725</v>
      </c>
      <c r="H2168" s="3" t="s">
        <v>12726</v>
      </c>
      <c r="I2168" s="3" t="s">
        <v>12727</v>
      </c>
    </row>
    <row r="2169" spans="1:9">
      <c r="A2169" s="3">
        <v>2164</v>
      </c>
      <c r="B2169" s="3" t="s">
        <v>12728</v>
      </c>
      <c r="C2169" s="3" t="s">
        <v>31</v>
      </c>
      <c r="D2169" s="3">
        <v>15000</v>
      </c>
      <c r="E2169" s="3" t="s">
        <v>10076</v>
      </c>
      <c r="F2169" s="3" t="s">
        <v>12729</v>
      </c>
      <c r="G2169" s="3" t="s">
        <v>12730</v>
      </c>
      <c r="H2169" s="3" t="s">
        <v>12731</v>
      </c>
      <c r="I2169" s="3" t="s">
        <v>12732</v>
      </c>
    </row>
    <row r="2170" spans="1:9">
      <c r="A2170" s="3">
        <v>2165</v>
      </c>
      <c r="B2170" s="3" t="s">
        <v>12733</v>
      </c>
      <c r="C2170" s="3" t="s">
        <v>31</v>
      </c>
      <c r="D2170" s="3">
        <v>15000</v>
      </c>
      <c r="E2170" s="3" t="s">
        <v>12734</v>
      </c>
      <c r="F2170" s="3" t="s">
        <v>12735</v>
      </c>
      <c r="G2170" s="3" t="s">
        <v>12736</v>
      </c>
      <c r="H2170" s="3" t="s">
        <v>12737</v>
      </c>
      <c r="I2170" s="3" t="s">
        <v>12738</v>
      </c>
    </row>
    <row r="2171" spans="1:9">
      <c r="A2171" s="3">
        <v>2166</v>
      </c>
      <c r="B2171" s="3" t="s">
        <v>12739</v>
      </c>
      <c r="C2171" s="3" t="s">
        <v>31</v>
      </c>
      <c r="D2171" s="3">
        <v>15000</v>
      </c>
      <c r="E2171" s="3" t="s">
        <v>12740</v>
      </c>
      <c r="F2171" s="3" t="s">
        <v>12741</v>
      </c>
      <c r="G2171" s="3" t="s">
        <v>12742</v>
      </c>
      <c r="H2171" s="3" t="s">
        <v>12743</v>
      </c>
      <c r="I2171" s="3" t="s">
        <v>12744</v>
      </c>
    </row>
    <row r="2172" spans="1:9">
      <c r="A2172" s="3">
        <v>2167</v>
      </c>
      <c r="B2172" s="3" t="s">
        <v>12745</v>
      </c>
      <c r="C2172" s="3" t="s">
        <v>31</v>
      </c>
      <c r="D2172" s="3">
        <v>15000</v>
      </c>
      <c r="E2172" s="3" t="s">
        <v>12746</v>
      </c>
      <c r="F2172" s="3" t="s">
        <v>12747</v>
      </c>
      <c r="G2172" s="3" t="s">
        <v>12748</v>
      </c>
      <c r="H2172" s="3" t="s">
        <v>12749</v>
      </c>
      <c r="I2172" s="3" t="s">
        <v>12750</v>
      </c>
    </row>
    <row r="2173" spans="1:9">
      <c r="A2173" s="3">
        <v>2168</v>
      </c>
      <c r="B2173" s="3" t="s">
        <v>12751</v>
      </c>
      <c r="C2173" s="3" t="s">
        <v>12</v>
      </c>
      <c r="D2173" s="3">
        <v>13000</v>
      </c>
      <c r="E2173" s="3" t="s">
        <v>4618</v>
      </c>
      <c r="F2173" s="3" t="s">
        <v>12752</v>
      </c>
      <c r="G2173" s="3" t="s">
        <v>12753</v>
      </c>
      <c r="H2173" s="3" t="s">
        <v>12754</v>
      </c>
      <c r="I2173" s="3" t="s">
        <v>12755</v>
      </c>
    </row>
    <row r="2174" spans="1:9">
      <c r="A2174" s="3">
        <v>2169</v>
      </c>
      <c r="B2174" s="3" t="s">
        <v>12756</v>
      </c>
      <c r="C2174" s="3" t="s">
        <v>31</v>
      </c>
      <c r="D2174" s="3">
        <v>15000</v>
      </c>
      <c r="E2174" s="3" t="s">
        <v>12757</v>
      </c>
      <c r="F2174" s="3" t="s">
        <v>12758</v>
      </c>
      <c r="G2174" s="3" t="s">
        <v>12759</v>
      </c>
      <c r="H2174" s="3" t="s">
        <v>12760</v>
      </c>
      <c r="I2174" s="3" t="s">
        <v>12761</v>
      </c>
    </row>
    <row r="2175" spans="1:9">
      <c r="A2175" s="3">
        <v>2170</v>
      </c>
      <c r="B2175" s="3" t="s">
        <v>12762</v>
      </c>
      <c r="C2175" s="3" t="s">
        <v>31</v>
      </c>
      <c r="D2175" s="3">
        <v>15000</v>
      </c>
      <c r="E2175" s="3" t="s">
        <v>12763</v>
      </c>
      <c r="F2175" s="3" t="s">
        <v>12764</v>
      </c>
      <c r="G2175" s="3" t="s">
        <v>12765</v>
      </c>
      <c r="H2175" s="3" t="s">
        <v>12766</v>
      </c>
      <c r="I2175" s="3" t="s">
        <v>12767</v>
      </c>
    </row>
    <row r="2176" spans="1:9">
      <c r="A2176" s="3">
        <v>2171</v>
      </c>
      <c r="B2176" s="3" t="s">
        <v>12768</v>
      </c>
      <c r="C2176" s="3" t="s">
        <v>31</v>
      </c>
      <c r="D2176" s="3">
        <v>15000</v>
      </c>
      <c r="E2176" s="3" t="s">
        <v>12769</v>
      </c>
      <c r="F2176" s="3" t="s">
        <v>12770</v>
      </c>
      <c r="G2176" s="3" t="s">
        <v>12771</v>
      </c>
      <c r="H2176" s="3" t="s">
        <v>12772</v>
      </c>
      <c r="I2176" s="3" t="s">
        <v>12773</v>
      </c>
    </row>
    <row r="2177" spans="1:9">
      <c r="A2177" s="3">
        <v>2172</v>
      </c>
      <c r="B2177" s="3" t="s">
        <v>12774</v>
      </c>
      <c r="C2177" s="3" t="s">
        <v>31</v>
      </c>
      <c r="D2177" s="3">
        <v>15000</v>
      </c>
      <c r="E2177" s="3" t="s">
        <v>12775</v>
      </c>
      <c r="F2177" s="3" t="s">
        <v>12776</v>
      </c>
      <c r="G2177" s="3" t="s">
        <v>12777</v>
      </c>
      <c r="H2177" s="3" t="s">
        <v>12778</v>
      </c>
      <c r="I2177" s="3" t="s">
        <v>12779</v>
      </c>
    </row>
    <row r="2178" spans="1:9">
      <c r="A2178" s="3">
        <v>2173</v>
      </c>
      <c r="B2178" s="3" t="s">
        <v>12780</v>
      </c>
      <c r="C2178" s="3" t="s">
        <v>12</v>
      </c>
      <c r="D2178" s="3">
        <v>13000</v>
      </c>
      <c r="E2178" s="3" t="s">
        <v>12781</v>
      </c>
      <c r="F2178" s="3" t="s">
        <v>12782</v>
      </c>
      <c r="G2178" s="3" t="s">
        <v>12783</v>
      </c>
      <c r="H2178" s="3" t="s">
        <v>12784</v>
      </c>
      <c r="I2178" s="3" t="s">
        <v>12785</v>
      </c>
    </row>
    <row r="2179" spans="1:9">
      <c r="A2179" s="3">
        <v>2174</v>
      </c>
      <c r="B2179" s="3" t="s">
        <v>12786</v>
      </c>
      <c r="C2179" s="3" t="s">
        <v>31</v>
      </c>
      <c r="D2179" s="3">
        <v>15000</v>
      </c>
      <c r="E2179" s="3" t="s">
        <v>12787</v>
      </c>
      <c r="F2179" s="3" t="s">
        <v>12788</v>
      </c>
      <c r="G2179" s="3" t="s">
        <v>12789</v>
      </c>
      <c r="H2179" s="3" t="s">
        <v>12790</v>
      </c>
      <c r="I2179" s="3" t="s">
        <v>12791</v>
      </c>
    </row>
    <row r="2180" spans="1:9">
      <c r="A2180" s="3">
        <v>2175</v>
      </c>
      <c r="B2180" s="3" t="s">
        <v>8088</v>
      </c>
      <c r="C2180" s="3" t="s">
        <v>31</v>
      </c>
      <c r="D2180" s="3">
        <v>15000</v>
      </c>
      <c r="E2180" s="3" t="s">
        <v>7937</v>
      </c>
      <c r="F2180" s="3" t="s">
        <v>12792</v>
      </c>
      <c r="G2180" s="3" t="s">
        <v>12793</v>
      </c>
      <c r="H2180" s="3" t="s">
        <v>12794</v>
      </c>
      <c r="I2180" s="3" t="s">
        <v>12795</v>
      </c>
    </row>
    <row r="2181" spans="1:9">
      <c r="A2181" s="3">
        <v>2176</v>
      </c>
      <c r="B2181" s="3" t="s">
        <v>12796</v>
      </c>
      <c r="C2181" s="3" t="s">
        <v>12</v>
      </c>
      <c r="D2181" s="3">
        <v>13000</v>
      </c>
      <c r="E2181" s="3" t="s">
        <v>12797</v>
      </c>
      <c r="F2181" s="3" t="s">
        <v>12798</v>
      </c>
      <c r="G2181" s="3" t="s">
        <v>12799</v>
      </c>
      <c r="H2181" s="3" t="s">
        <v>12800</v>
      </c>
      <c r="I2181" s="3" t="s">
        <v>12801</v>
      </c>
    </row>
    <row r="2182" spans="1:9">
      <c r="A2182" s="3">
        <v>2177</v>
      </c>
      <c r="B2182" s="3" t="s">
        <v>12802</v>
      </c>
      <c r="C2182" s="3" t="s">
        <v>31</v>
      </c>
      <c r="D2182" s="3">
        <v>15000</v>
      </c>
      <c r="E2182" s="3" t="s">
        <v>1174</v>
      </c>
      <c r="F2182" s="3" t="s">
        <v>12803</v>
      </c>
      <c r="G2182" s="3" t="s">
        <v>12804</v>
      </c>
      <c r="H2182" s="3" t="s">
        <v>12805</v>
      </c>
      <c r="I2182" s="3" t="s">
        <v>12806</v>
      </c>
    </row>
    <row r="2183" spans="1:9">
      <c r="A2183" s="3">
        <v>2178</v>
      </c>
      <c r="B2183" s="3" t="s">
        <v>12807</v>
      </c>
      <c r="C2183" s="3" t="s">
        <v>31</v>
      </c>
      <c r="D2183" s="3">
        <v>15000</v>
      </c>
      <c r="E2183" s="3" t="s">
        <v>6093</v>
      </c>
      <c r="F2183" s="3" t="s">
        <v>12808</v>
      </c>
      <c r="G2183" s="3" t="s">
        <v>12809</v>
      </c>
      <c r="H2183" s="3" t="s">
        <v>12810</v>
      </c>
      <c r="I2183" s="3" t="s">
        <v>12811</v>
      </c>
    </row>
    <row r="2184" spans="1:9">
      <c r="A2184" s="3">
        <v>2179</v>
      </c>
      <c r="B2184" s="3" t="s">
        <v>12812</v>
      </c>
      <c r="C2184" s="3" t="s">
        <v>12</v>
      </c>
      <c r="D2184" s="3">
        <v>13000</v>
      </c>
      <c r="E2184" s="3" t="s">
        <v>12813</v>
      </c>
      <c r="F2184" s="3" t="s">
        <v>12814</v>
      </c>
      <c r="G2184" s="3" t="s">
        <v>12815</v>
      </c>
      <c r="H2184" s="3" t="s">
        <v>12816</v>
      </c>
      <c r="I2184" s="3" t="s">
        <v>12817</v>
      </c>
    </row>
    <row r="2185" spans="1:9">
      <c r="A2185" s="3">
        <v>2180</v>
      </c>
      <c r="B2185" s="3" t="s">
        <v>12818</v>
      </c>
      <c r="C2185" s="3" t="s">
        <v>12</v>
      </c>
      <c r="D2185" s="3">
        <v>13000</v>
      </c>
      <c r="E2185" s="3" t="s">
        <v>12819</v>
      </c>
      <c r="F2185" s="3" t="s">
        <v>12820</v>
      </c>
      <c r="G2185" s="3" t="s">
        <v>12821</v>
      </c>
      <c r="H2185" s="3" t="s">
        <v>12822</v>
      </c>
      <c r="I2185" s="3" t="s">
        <v>12823</v>
      </c>
    </row>
    <row r="2186" spans="1:9">
      <c r="A2186" s="3">
        <v>2181</v>
      </c>
      <c r="B2186" s="3" t="s">
        <v>12824</v>
      </c>
      <c r="C2186" s="3" t="s">
        <v>31</v>
      </c>
      <c r="D2186" s="3">
        <v>15000</v>
      </c>
      <c r="E2186" s="3" t="s">
        <v>12825</v>
      </c>
      <c r="F2186" s="3" t="s">
        <v>12826</v>
      </c>
      <c r="G2186" s="3" t="s">
        <v>12827</v>
      </c>
      <c r="H2186" s="3" t="s">
        <v>12828</v>
      </c>
      <c r="I2186" s="3" t="s">
        <v>12829</v>
      </c>
    </row>
    <row r="2187" spans="1:9">
      <c r="A2187" s="3">
        <v>2182</v>
      </c>
      <c r="B2187" s="3" t="s">
        <v>12830</v>
      </c>
      <c r="C2187" s="3" t="s">
        <v>31</v>
      </c>
      <c r="D2187" s="3">
        <v>15000</v>
      </c>
      <c r="E2187" s="3" t="s">
        <v>12831</v>
      </c>
      <c r="F2187" s="3" t="s">
        <v>12832</v>
      </c>
      <c r="G2187" s="3" t="s">
        <v>12833</v>
      </c>
      <c r="H2187" s="3" t="s">
        <v>12834</v>
      </c>
      <c r="I2187" s="3" t="s">
        <v>12835</v>
      </c>
    </row>
    <row r="2188" spans="1:9">
      <c r="A2188" s="3">
        <v>2183</v>
      </c>
      <c r="B2188" s="3" t="s">
        <v>12836</v>
      </c>
      <c r="C2188" s="3" t="s">
        <v>12</v>
      </c>
      <c r="D2188" s="3">
        <v>13000</v>
      </c>
      <c r="E2188" s="3" t="s">
        <v>12837</v>
      </c>
      <c r="F2188" s="3" t="s">
        <v>12838</v>
      </c>
      <c r="G2188" s="3" t="s">
        <v>12839</v>
      </c>
      <c r="H2188" s="3" t="s">
        <v>12840</v>
      </c>
      <c r="I2188" s="3" t="s">
        <v>12841</v>
      </c>
    </row>
    <row r="2189" spans="1:9">
      <c r="A2189" s="3">
        <v>2184</v>
      </c>
      <c r="B2189" s="3" t="s">
        <v>12842</v>
      </c>
      <c r="C2189" s="3" t="s">
        <v>31</v>
      </c>
      <c r="D2189" s="3">
        <v>15000</v>
      </c>
      <c r="E2189" s="3" t="s">
        <v>12843</v>
      </c>
      <c r="F2189" s="3" t="s">
        <v>12844</v>
      </c>
      <c r="G2189" s="3" t="s">
        <v>12845</v>
      </c>
      <c r="H2189" s="3" t="s">
        <v>12846</v>
      </c>
      <c r="I2189" s="3" t="s">
        <v>12847</v>
      </c>
    </row>
    <row r="2190" spans="1:9">
      <c r="A2190" s="3">
        <v>2185</v>
      </c>
      <c r="B2190" s="3" t="s">
        <v>12848</v>
      </c>
      <c r="C2190" s="3" t="s">
        <v>31</v>
      </c>
      <c r="D2190" s="3">
        <v>15000</v>
      </c>
      <c r="E2190" s="3" t="s">
        <v>12849</v>
      </c>
      <c r="F2190" s="3" t="s">
        <v>12850</v>
      </c>
      <c r="G2190" s="3" t="s">
        <v>12851</v>
      </c>
      <c r="H2190" s="3" t="s">
        <v>12852</v>
      </c>
      <c r="I2190" s="3" t="s">
        <v>12853</v>
      </c>
    </row>
    <row r="2191" spans="1:9">
      <c r="A2191" s="3">
        <v>2186</v>
      </c>
      <c r="B2191" s="3" t="s">
        <v>12854</v>
      </c>
      <c r="C2191" s="3" t="s">
        <v>31</v>
      </c>
      <c r="D2191" s="3">
        <v>15000</v>
      </c>
      <c r="E2191" s="3" t="s">
        <v>1485</v>
      </c>
      <c r="F2191" s="3" t="s">
        <v>12855</v>
      </c>
      <c r="G2191" s="3" t="s">
        <v>12856</v>
      </c>
      <c r="H2191" s="3" t="s">
        <v>12857</v>
      </c>
      <c r="I2191" s="3" t="s">
        <v>12858</v>
      </c>
    </row>
    <row r="2192" spans="1:9">
      <c r="A2192" s="3">
        <v>2187</v>
      </c>
      <c r="B2192" s="3" t="s">
        <v>12859</v>
      </c>
      <c r="C2192" s="3" t="s">
        <v>12</v>
      </c>
      <c r="D2192" s="3">
        <v>13000</v>
      </c>
      <c r="E2192" s="3" t="s">
        <v>12860</v>
      </c>
      <c r="F2192" s="3" t="s">
        <v>12861</v>
      </c>
      <c r="G2192" s="3" t="s">
        <v>12862</v>
      </c>
      <c r="H2192" s="3" t="s">
        <v>12863</v>
      </c>
      <c r="I2192" s="3" t="s">
        <v>12864</v>
      </c>
    </row>
    <row r="2193" spans="1:9">
      <c r="A2193" s="3">
        <v>2188</v>
      </c>
      <c r="B2193" s="3" t="s">
        <v>12865</v>
      </c>
      <c r="C2193" s="3" t="s">
        <v>12</v>
      </c>
      <c r="D2193" s="3">
        <v>13000</v>
      </c>
      <c r="E2193" s="3" t="s">
        <v>12866</v>
      </c>
      <c r="F2193" s="3" t="s">
        <v>12867</v>
      </c>
      <c r="G2193" s="3" t="s">
        <v>12868</v>
      </c>
      <c r="H2193" s="3" t="s">
        <v>12869</v>
      </c>
      <c r="I2193" s="3" t="s">
        <v>12870</v>
      </c>
    </row>
    <row r="2194" spans="1:9">
      <c r="A2194" s="3">
        <v>2189</v>
      </c>
      <c r="B2194" s="3" t="s">
        <v>12871</v>
      </c>
      <c r="C2194" s="3" t="s">
        <v>31</v>
      </c>
      <c r="D2194" s="3">
        <v>15000</v>
      </c>
      <c r="E2194" s="3" t="s">
        <v>12872</v>
      </c>
      <c r="F2194" s="3" t="s">
        <v>12873</v>
      </c>
      <c r="G2194" s="3" t="s">
        <v>12874</v>
      </c>
      <c r="H2194" s="3" t="s">
        <v>12875</v>
      </c>
      <c r="I2194" s="3" t="s">
        <v>12876</v>
      </c>
    </row>
    <row r="2195" spans="1:9">
      <c r="A2195" s="3">
        <v>2190</v>
      </c>
      <c r="B2195" s="3" t="s">
        <v>12877</v>
      </c>
      <c r="C2195" s="3" t="s">
        <v>31</v>
      </c>
      <c r="D2195" s="3">
        <v>15000</v>
      </c>
      <c r="E2195" s="3" t="s">
        <v>10549</v>
      </c>
      <c r="F2195" s="3" t="s">
        <v>12878</v>
      </c>
      <c r="G2195" s="3" t="s">
        <v>12879</v>
      </c>
      <c r="H2195" s="3" t="s">
        <v>12880</v>
      </c>
      <c r="I2195" s="3" t="s">
        <v>12881</v>
      </c>
    </row>
    <row r="2196" spans="1:9">
      <c r="A2196" s="3">
        <v>2191</v>
      </c>
      <c r="B2196" s="3" t="s">
        <v>12882</v>
      </c>
      <c r="C2196" s="3" t="s">
        <v>12</v>
      </c>
      <c r="D2196" s="3">
        <v>13000</v>
      </c>
      <c r="E2196" s="3" t="s">
        <v>433</v>
      </c>
      <c r="F2196" s="3" t="s">
        <v>12883</v>
      </c>
      <c r="G2196" s="3" t="s">
        <v>12884</v>
      </c>
      <c r="H2196" s="3" t="s">
        <v>12885</v>
      </c>
      <c r="I2196" s="3" t="s">
        <v>12886</v>
      </c>
    </row>
    <row r="2197" spans="1:9">
      <c r="A2197" s="3">
        <v>2192</v>
      </c>
      <c r="B2197" s="3" t="s">
        <v>12887</v>
      </c>
      <c r="C2197" s="3" t="s">
        <v>31</v>
      </c>
      <c r="D2197" s="3">
        <v>15000</v>
      </c>
      <c r="E2197" s="3" t="s">
        <v>12888</v>
      </c>
      <c r="F2197" s="3" t="s">
        <v>12889</v>
      </c>
      <c r="G2197" s="3" t="s">
        <v>12890</v>
      </c>
      <c r="H2197" s="3" t="s">
        <v>12891</v>
      </c>
      <c r="I2197" s="3" t="s">
        <v>12892</v>
      </c>
    </row>
    <row r="2198" spans="1:9">
      <c r="A2198" s="3">
        <v>2193</v>
      </c>
      <c r="B2198" s="3" t="s">
        <v>12893</v>
      </c>
      <c r="C2198" s="3" t="s">
        <v>12</v>
      </c>
      <c r="D2198" s="3">
        <v>13000</v>
      </c>
      <c r="E2198" s="3" t="s">
        <v>12894</v>
      </c>
      <c r="F2198" s="3" t="s">
        <v>12895</v>
      </c>
      <c r="G2198" s="3" t="s">
        <v>12896</v>
      </c>
      <c r="H2198" s="3" t="s">
        <v>12897</v>
      </c>
      <c r="I2198" s="3" t="s">
        <v>12898</v>
      </c>
    </row>
    <row r="2199" spans="1:9">
      <c r="A2199" s="3">
        <v>2194</v>
      </c>
      <c r="B2199" s="3" t="s">
        <v>12899</v>
      </c>
      <c r="C2199" s="3" t="s">
        <v>31</v>
      </c>
      <c r="D2199" s="3">
        <v>15000</v>
      </c>
      <c r="E2199" s="3" t="s">
        <v>12900</v>
      </c>
      <c r="F2199" s="3" t="s">
        <v>12901</v>
      </c>
      <c r="G2199" s="3" t="s">
        <v>12902</v>
      </c>
      <c r="H2199" s="3" t="s">
        <v>12903</v>
      </c>
      <c r="I2199" s="3" t="s">
        <v>12904</v>
      </c>
    </row>
    <row r="2200" spans="1:9">
      <c r="A2200" s="3">
        <v>2195</v>
      </c>
      <c r="B2200" s="3" t="s">
        <v>12905</v>
      </c>
      <c r="C2200" s="3" t="s">
        <v>12</v>
      </c>
      <c r="D2200" s="3">
        <v>13000</v>
      </c>
      <c r="E2200" s="3" t="s">
        <v>9580</v>
      </c>
      <c r="F2200" s="3" t="s">
        <v>12906</v>
      </c>
      <c r="G2200" s="3" t="s">
        <v>12907</v>
      </c>
      <c r="H2200" s="3" t="s">
        <v>12908</v>
      </c>
      <c r="I2200" s="3" t="s">
        <v>12909</v>
      </c>
    </row>
    <row r="2201" spans="1:9">
      <c r="A2201" s="3">
        <v>2196</v>
      </c>
      <c r="B2201" s="3" t="s">
        <v>12910</v>
      </c>
      <c r="C2201" s="3" t="s">
        <v>31</v>
      </c>
      <c r="D2201" s="3">
        <v>15000</v>
      </c>
      <c r="E2201" s="3" t="s">
        <v>12911</v>
      </c>
      <c r="F2201" s="3" t="s">
        <v>12912</v>
      </c>
      <c r="G2201" s="3" t="s">
        <v>12913</v>
      </c>
      <c r="H2201" s="3" t="s">
        <v>12914</v>
      </c>
      <c r="I2201" s="3" t="s">
        <v>12915</v>
      </c>
    </row>
    <row r="2202" spans="1:9">
      <c r="A2202" s="3">
        <v>2197</v>
      </c>
      <c r="B2202" s="3" t="s">
        <v>12916</v>
      </c>
      <c r="C2202" s="3" t="s">
        <v>31</v>
      </c>
      <c r="D2202" s="3">
        <v>15000</v>
      </c>
      <c r="E2202" s="3" t="s">
        <v>10549</v>
      </c>
      <c r="F2202" s="3" t="s">
        <v>12917</v>
      </c>
      <c r="G2202" s="3" t="s">
        <v>12918</v>
      </c>
      <c r="H2202" s="3" t="s">
        <v>12919</v>
      </c>
      <c r="I2202" s="3" t="s">
        <v>12920</v>
      </c>
    </row>
    <row r="2203" spans="1:9">
      <c r="A2203" s="3">
        <v>2198</v>
      </c>
      <c r="B2203" s="3" t="s">
        <v>12921</v>
      </c>
      <c r="C2203" s="3" t="s">
        <v>12</v>
      </c>
      <c r="D2203" s="3">
        <v>13000</v>
      </c>
      <c r="E2203" s="3" t="s">
        <v>12922</v>
      </c>
      <c r="F2203" s="3" t="s">
        <v>12923</v>
      </c>
      <c r="G2203" s="3" t="s">
        <v>12924</v>
      </c>
      <c r="H2203" s="3" t="s">
        <v>12925</v>
      </c>
      <c r="I2203" s="3" t="s">
        <v>12926</v>
      </c>
    </row>
    <row r="2204" spans="1:9">
      <c r="A2204" s="3">
        <v>2199</v>
      </c>
      <c r="B2204" s="3" t="s">
        <v>12927</v>
      </c>
      <c r="C2204" s="3" t="s">
        <v>31</v>
      </c>
      <c r="D2204" s="3">
        <v>15000</v>
      </c>
      <c r="E2204" s="3" t="s">
        <v>12928</v>
      </c>
      <c r="F2204" s="3" t="s">
        <v>12929</v>
      </c>
      <c r="G2204" s="3" t="s">
        <v>12930</v>
      </c>
      <c r="H2204" s="3" t="s">
        <v>12931</v>
      </c>
      <c r="I2204" s="3" t="s">
        <v>12932</v>
      </c>
    </row>
    <row r="2205" spans="1:9">
      <c r="A2205" s="3">
        <v>2200</v>
      </c>
      <c r="B2205" s="3" t="s">
        <v>4796</v>
      </c>
      <c r="C2205" s="3" t="s">
        <v>31</v>
      </c>
      <c r="D2205" s="3">
        <v>15000</v>
      </c>
      <c r="E2205" s="3" t="s">
        <v>12933</v>
      </c>
      <c r="F2205" s="3" t="s">
        <v>12934</v>
      </c>
      <c r="G2205" s="3" t="s">
        <v>12935</v>
      </c>
      <c r="H2205" s="3" t="s">
        <v>12936</v>
      </c>
      <c r="I2205" s="3" t="s">
        <v>12937</v>
      </c>
    </row>
    <row r="2206" spans="1:9">
      <c r="A2206" s="3">
        <v>2201</v>
      </c>
      <c r="B2206" s="3" t="s">
        <v>11052</v>
      </c>
      <c r="C2206" s="3" t="s">
        <v>12</v>
      </c>
      <c r="D2206" s="3">
        <v>13000</v>
      </c>
      <c r="E2206" s="3" t="s">
        <v>12938</v>
      </c>
      <c r="F2206" s="3" t="s">
        <v>12939</v>
      </c>
      <c r="G2206" s="3" t="s">
        <v>12940</v>
      </c>
      <c r="H2206" s="3" t="s">
        <v>12941</v>
      </c>
      <c r="I2206" s="3" t="s">
        <v>12942</v>
      </c>
    </row>
    <row r="2207" spans="1:9">
      <c r="A2207" s="3">
        <v>2202</v>
      </c>
      <c r="B2207" s="3" t="s">
        <v>12943</v>
      </c>
      <c r="C2207" s="3" t="s">
        <v>31</v>
      </c>
      <c r="D2207" s="3">
        <v>15000</v>
      </c>
      <c r="E2207" s="3" t="s">
        <v>12944</v>
      </c>
      <c r="F2207" s="3" t="s">
        <v>12945</v>
      </c>
      <c r="G2207" s="3" t="s">
        <v>12946</v>
      </c>
      <c r="H2207" s="3" t="s">
        <v>12947</v>
      </c>
      <c r="I2207" s="3" t="s">
        <v>12948</v>
      </c>
    </row>
    <row r="2208" spans="1:9">
      <c r="A2208" s="3">
        <v>2203</v>
      </c>
      <c r="B2208" s="3" t="s">
        <v>12949</v>
      </c>
      <c r="C2208" s="3" t="s">
        <v>31</v>
      </c>
      <c r="D2208" s="3">
        <v>15000</v>
      </c>
      <c r="E2208" s="3" t="s">
        <v>12950</v>
      </c>
      <c r="F2208" s="3" t="s">
        <v>12951</v>
      </c>
      <c r="G2208" s="3" t="s">
        <v>12952</v>
      </c>
      <c r="H2208" s="3" t="s">
        <v>12953</v>
      </c>
      <c r="I2208" s="3" t="s">
        <v>12954</v>
      </c>
    </row>
    <row r="2209" spans="1:9">
      <c r="A2209" s="3">
        <v>2204</v>
      </c>
      <c r="B2209" s="3" t="s">
        <v>12955</v>
      </c>
      <c r="C2209" s="3" t="s">
        <v>12</v>
      </c>
      <c r="D2209" s="3">
        <v>13000</v>
      </c>
      <c r="E2209" s="3" t="s">
        <v>12956</v>
      </c>
      <c r="F2209" s="3" t="s">
        <v>12957</v>
      </c>
      <c r="G2209" s="3" t="s">
        <v>12958</v>
      </c>
      <c r="H2209" s="3" t="s">
        <v>12959</v>
      </c>
      <c r="I2209" s="3" t="s">
        <v>12960</v>
      </c>
    </row>
    <row r="2210" spans="1:9">
      <c r="A2210" s="3">
        <v>2205</v>
      </c>
      <c r="B2210" s="3" t="s">
        <v>12961</v>
      </c>
      <c r="C2210" s="3" t="s">
        <v>12</v>
      </c>
      <c r="D2210" s="3">
        <v>13000</v>
      </c>
      <c r="E2210" s="3" t="s">
        <v>12962</v>
      </c>
      <c r="F2210" s="3" t="s">
        <v>12963</v>
      </c>
      <c r="G2210" s="3" t="s">
        <v>12964</v>
      </c>
      <c r="H2210" s="3" t="s">
        <v>12965</v>
      </c>
      <c r="I2210" s="3" t="s">
        <v>12966</v>
      </c>
    </row>
    <row r="2211" spans="1:9">
      <c r="A2211" s="3">
        <v>2206</v>
      </c>
      <c r="B2211" s="3" t="s">
        <v>12967</v>
      </c>
      <c r="C2211" s="3" t="s">
        <v>31</v>
      </c>
      <c r="D2211" s="3">
        <v>15000</v>
      </c>
      <c r="E2211" s="3" t="s">
        <v>12968</v>
      </c>
      <c r="F2211" s="3" t="s">
        <v>12969</v>
      </c>
      <c r="G2211" s="3" t="s">
        <v>12970</v>
      </c>
      <c r="H2211" s="3" t="s">
        <v>12971</v>
      </c>
      <c r="I2211" s="3" t="s">
        <v>12972</v>
      </c>
    </row>
    <row r="2212" spans="1:9">
      <c r="A2212" s="3">
        <v>2207</v>
      </c>
      <c r="B2212" s="3" t="s">
        <v>12973</v>
      </c>
      <c r="C2212" s="3" t="s">
        <v>31</v>
      </c>
      <c r="D2212" s="3">
        <v>15000</v>
      </c>
      <c r="E2212" s="3" t="s">
        <v>12974</v>
      </c>
      <c r="F2212" s="3" t="s">
        <v>12975</v>
      </c>
      <c r="G2212" s="3" t="s">
        <v>12976</v>
      </c>
      <c r="H2212" s="3" t="s">
        <v>12977</v>
      </c>
      <c r="I2212" s="3" t="s">
        <v>12978</v>
      </c>
    </row>
    <row r="2213" spans="1:9">
      <c r="A2213" s="3">
        <v>2208</v>
      </c>
      <c r="B2213" s="3" t="s">
        <v>12979</v>
      </c>
      <c r="C2213" s="3" t="s">
        <v>12</v>
      </c>
      <c r="D2213" s="3">
        <v>13000</v>
      </c>
      <c r="E2213" s="3" t="s">
        <v>12980</v>
      </c>
      <c r="F2213" s="3" t="s">
        <v>12981</v>
      </c>
      <c r="G2213" s="3" t="s">
        <v>12982</v>
      </c>
      <c r="H2213" s="3" t="s">
        <v>12983</v>
      </c>
      <c r="I2213" s="3" t="s">
        <v>12984</v>
      </c>
    </row>
    <row r="2214" spans="1:9">
      <c r="A2214" s="3">
        <v>2209</v>
      </c>
      <c r="B2214" s="3" t="s">
        <v>12985</v>
      </c>
      <c r="C2214" s="3" t="s">
        <v>12</v>
      </c>
      <c r="D2214" s="3">
        <v>13000</v>
      </c>
      <c r="E2214" s="3" t="s">
        <v>12986</v>
      </c>
      <c r="F2214" s="3" t="s">
        <v>12987</v>
      </c>
      <c r="G2214" s="3" t="s">
        <v>12988</v>
      </c>
      <c r="H2214" s="3" t="s">
        <v>12989</v>
      </c>
      <c r="I2214" s="3" t="s">
        <v>12990</v>
      </c>
    </row>
    <row r="2215" spans="1:9">
      <c r="A2215" s="3">
        <v>2210</v>
      </c>
      <c r="B2215" s="3" t="s">
        <v>12991</v>
      </c>
      <c r="C2215" s="3" t="s">
        <v>31</v>
      </c>
      <c r="D2215" s="3">
        <v>15000</v>
      </c>
      <c r="E2215" s="3" t="s">
        <v>12992</v>
      </c>
      <c r="F2215" s="3" t="s">
        <v>12993</v>
      </c>
      <c r="G2215" s="3" t="s">
        <v>12994</v>
      </c>
      <c r="H2215" s="3" t="s">
        <v>12995</v>
      </c>
      <c r="I2215" s="3" t="s">
        <v>12996</v>
      </c>
    </row>
    <row r="2216" spans="1:9">
      <c r="A2216" s="3">
        <v>2211</v>
      </c>
      <c r="B2216" s="3" t="s">
        <v>12997</v>
      </c>
      <c r="C2216" s="3" t="s">
        <v>31</v>
      </c>
      <c r="D2216" s="3">
        <v>15000</v>
      </c>
      <c r="E2216" s="3" t="s">
        <v>12998</v>
      </c>
      <c r="F2216" s="3" t="s">
        <v>12999</v>
      </c>
      <c r="G2216" s="3" t="s">
        <v>13000</v>
      </c>
      <c r="H2216" s="3" t="s">
        <v>13001</v>
      </c>
      <c r="I2216" s="3" t="s">
        <v>13002</v>
      </c>
    </row>
    <row r="2217" spans="1:9">
      <c r="A2217" s="3">
        <v>2212</v>
      </c>
      <c r="B2217" s="3" t="s">
        <v>13003</v>
      </c>
      <c r="C2217" s="3" t="s">
        <v>31</v>
      </c>
      <c r="D2217" s="3">
        <v>15000</v>
      </c>
      <c r="E2217" s="3" t="s">
        <v>13004</v>
      </c>
      <c r="F2217" s="3" t="s">
        <v>13005</v>
      </c>
      <c r="G2217" s="3" t="s">
        <v>13006</v>
      </c>
      <c r="H2217" s="3" t="s">
        <v>13007</v>
      </c>
      <c r="I2217" s="3" t="s">
        <v>13008</v>
      </c>
    </row>
    <row r="2218" spans="1:9">
      <c r="A2218" s="3">
        <v>2213</v>
      </c>
      <c r="B2218" s="3" t="s">
        <v>13009</v>
      </c>
      <c r="C2218" s="3" t="s">
        <v>31</v>
      </c>
      <c r="D2218" s="3">
        <v>15000</v>
      </c>
      <c r="E2218" s="3" t="s">
        <v>13010</v>
      </c>
      <c r="F2218" s="3" t="s">
        <v>13011</v>
      </c>
      <c r="G2218" s="3" t="s">
        <v>13012</v>
      </c>
      <c r="H2218" s="3" t="s">
        <v>13013</v>
      </c>
      <c r="I2218" s="3" t="s">
        <v>13014</v>
      </c>
    </row>
    <row r="2219" spans="1:9">
      <c r="A2219" s="3">
        <v>2214</v>
      </c>
      <c r="B2219" s="3" t="s">
        <v>13015</v>
      </c>
      <c r="C2219" s="3" t="s">
        <v>12</v>
      </c>
      <c r="D2219" s="3">
        <v>13000</v>
      </c>
      <c r="E2219" s="3" t="s">
        <v>13016</v>
      </c>
      <c r="F2219" s="3" t="s">
        <v>13017</v>
      </c>
      <c r="G2219" s="3" t="s">
        <v>13018</v>
      </c>
      <c r="H2219" s="3" t="s">
        <v>13019</v>
      </c>
      <c r="I2219" s="3" t="s">
        <v>13020</v>
      </c>
    </row>
    <row r="2220" spans="1:9">
      <c r="A2220" s="3">
        <v>2215</v>
      </c>
      <c r="B2220" s="3" t="s">
        <v>13021</v>
      </c>
      <c r="C2220" s="3" t="s">
        <v>12</v>
      </c>
      <c r="D2220" s="3">
        <v>13000</v>
      </c>
      <c r="E2220" s="3" t="s">
        <v>13022</v>
      </c>
      <c r="F2220" s="3" t="s">
        <v>13023</v>
      </c>
      <c r="G2220" s="3" t="s">
        <v>13024</v>
      </c>
      <c r="H2220" s="3" t="s">
        <v>13025</v>
      </c>
      <c r="I2220" s="3" t="s">
        <v>13026</v>
      </c>
    </row>
    <row r="2221" spans="1:9">
      <c r="A2221" s="3">
        <v>2216</v>
      </c>
      <c r="B2221" s="3" t="s">
        <v>13027</v>
      </c>
      <c r="C2221" s="3" t="s">
        <v>12</v>
      </c>
      <c r="D2221" s="3">
        <v>13000</v>
      </c>
      <c r="E2221" s="3" t="s">
        <v>4031</v>
      </c>
      <c r="F2221" s="3" t="s">
        <v>13028</v>
      </c>
      <c r="G2221" s="3" t="s">
        <v>13029</v>
      </c>
      <c r="H2221" s="3" t="s">
        <v>13030</v>
      </c>
      <c r="I2221" s="3" t="s">
        <v>13031</v>
      </c>
    </row>
    <row r="2222" spans="1:9">
      <c r="A2222" s="3">
        <v>2217</v>
      </c>
      <c r="B2222" s="3" t="s">
        <v>13032</v>
      </c>
      <c r="C2222" s="3" t="s">
        <v>31</v>
      </c>
      <c r="D2222" s="3">
        <v>18000</v>
      </c>
      <c r="E2222" s="3" t="s">
        <v>13033</v>
      </c>
      <c r="F2222" s="3" t="s">
        <v>13034</v>
      </c>
      <c r="G2222" s="3" t="s">
        <v>13035</v>
      </c>
      <c r="H2222" s="3" t="s">
        <v>13036</v>
      </c>
      <c r="I2222" s="3" t="s">
        <v>13037</v>
      </c>
    </row>
    <row r="2223" spans="1:9">
      <c r="A2223" s="3">
        <v>2218</v>
      </c>
      <c r="B2223" s="3" t="s">
        <v>13038</v>
      </c>
      <c r="C2223" s="3" t="s">
        <v>31</v>
      </c>
      <c r="D2223" s="3">
        <v>15000</v>
      </c>
      <c r="E2223" s="3" t="s">
        <v>13039</v>
      </c>
      <c r="F2223" s="3" t="s">
        <v>13040</v>
      </c>
      <c r="G2223" s="3" t="s">
        <v>13041</v>
      </c>
      <c r="H2223" s="3" t="s">
        <v>13042</v>
      </c>
      <c r="I2223" s="3" t="s">
        <v>13043</v>
      </c>
    </row>
    <row r="2224" spans="1:9">
      <c r="A2224" s="3">
        <v>2219</v>
      </c>
      <c r="B2224" s="3" t="s">
        <v>13044</v>
      </c>
      <c r="C2224" s="3" t="s">
        <v>31</v>
      </c>
      <c r="D2224" s="3">
        <v>15000</v>
      </c>
      <c r="E2224" s="3" t="s">
        <v>10347</v>
      </c>
      <c r="F2224" s="3" t="s">
        <v>13045</v>
      </c>
      <c r="G2224" s="3" t="s">
        <v>13046</v>
      </c>
      <c r="H2224" s="3" t="s">
        <v>13047</v>
      </c>
      <c r="I2224" s="3" t="s">
        <v>13048</v>
      </c>
    </row>
    <row r="2225" spans="1:9">
      <c r="A2225" s="3">
        <v>2220</v>
      </c>
      <c r="B2225" s="3" t="s">
        <v>13049</v>
      </c>
      <c r="C2225" s="3" t="s">
        <v>12</v>
      </c>
      <c r="D2225" s="3">
        <v>13000</v>
      </c>
      <c r="E2225" s="3" t="s">
        <v>13050</v>
      </c>
      <c r="F2225" s="3" t="s">
        <v>13051</v>
      </c>
      <c r="G2225" s="3" t="s">
        <v>13052</v>
      </c>
      <c r="H2225" s="3" t="s">
        <v>13053</v>
      </c>
      <c r="I2225" s="3" t="s">
        <v>13054</v>
      </c>
    </row>
    <row r="2226" spans="1:9">
      <c r="A2226" s="3">
        <v>2221</v>
      </c>
      <c r="B2226" s="3" t="s">
        <v>13055</v>
      </c>
      <c r="C2226" s="3" t="s">
        <v>31</v>
      </c>
      <c r="D2226" s="3">
        <v>15000</v>
      </c>
      <c r="E2226" s="3" t="s">
        <v>1557</v>
      </c>
      <c r="F2226" s="3" t="s">
        <v>13056</v>
      </c>
      <c r="G2226" s="3" t="s">
        <v>13057</v>
      </c>
      <c r="H2226" s="3" t="s">
        <v>13058</v>
      </c>
      <c r="I2226" s="3" t="s">
        <v>13059</v>
      </c>
    </row>
    <row r="2227" spans="1:9">
      <c r="A2227" s="3">
        <v>2222</v>
      </c>
      <c r="B2227" s="3" t="s">
        <v>6150</v>
      </c>
      <c r="C2227" s="3" t="s">
        <v>12</v>
      </c>
      <c r="D2227" s="3">
        <v>13000</v>
      </c>
      <c r="E2227" s="3" t="s">
        <v>2418</v>
      </c>
      <c r="F2227" s="3" t="s">
        <v>13060</v>
      </c>
      <c r="G2227" s="3" t="s">
        <v>13061</v>
      </c>
      <c r="H2227" s="3" t="s">
        <v>13062</v>
      </c>
      <c r="I2227" s="3" t="s">
        <v>13063</v>
      </c>
    </row>
    <row r="2228" spans="1:9">
      <c r="A2228" s="3">
        <v>2223</v>
      </c>
      <c r="B2228" s="3" t="s">
        <v>13064</v>
      </c>
      <c r="C2228" s="3" t="s">
        <v>12</v>
      </c>
      <c r="D2228" s="3">
        <v>13000</v>
      </c>
      <c r="E2228" s="3" t="s">
        <v>4013</v>
      </c>
      <c r="F2228" s="3" t="s">
        <v>13065</v>
      </c>
      <c r="G2228" s="3" t="s">
        <v>13066</v>
      </c>
      <c r="H2228" s="3" t="s">
        <v>13067</v>
      </c>
      <c r="I2228" s="3" t="s">
        <v>13068</v>
      </c>
    </row>
    <row r="2229" spans="1:9">
      <c r="A2229" s="3">
        <v>2224</v>
      </c>
      <c r="B2229" s="3" t="s">
        <v>13069</v>
      </c>
      <c r="C2229" s="3" t="s">
        <v>31</v>
      </c>
      <c r="D2229" s="3">
        <v>15000</v>
      </c>
      <c r="E2229" s="3" t="s">
        <v>13070</v>
      </c>
      <c r="F2229" s="3" t="s">
        <v>13071</v>
      </c>
      <c r="G2229" s="3" t="s">
        <v>13072</v>
      </c>
      <c r="H2229" s="3" t="s">
        <v>13073</v>
      </c>
      <c r="I2229" s="3" t="s">
        <v>13074</v>
      </c>
    </row>
    <row r="2230" spans="1:9">
      <c r="A2230" s="3">
        <v>2225</v>
      </c>
      <c r="B2230" s="3" t="s">
        <v>13075</v>
      </c>
      <c r="C2230" s="3" t="s">
        <v>12</v>
      </c>
      <c r="D2230" s="3">
        <v>13000</v>
      </c>
      <c r="E2230" s="3" t="s">
        <v>13076</v>
      </c>
      <c r="F2230" s="3" t="s">
        <v>13077</v>
      </c>
      <c r="G2230" s="3" t="s">
        <v>13078</v>
      </c>
      <c r="H2230" s="3" t="s">
        <v>13079</v>
      </c>
      <c r="I2230" s="3" t="s">
        <v>13080</v>
      </c>
    </row>
    <row r="2231" spans="1:9">
      <c r="A2231" s="3">
        <v>2226</v>
      </c>
      <c r="B2231" s="3" t="s">
        <v>13081</v>
      </c>
      <c r="C2231" s="3" t="s">
        <v>12</v>
      </c>
      <c r="D2231" s="3">
        <v>16000</v>
      </c>
      <c r="E2231" s="3" t="s">
        <v>1743</v>
      </c>
      <c r="F2231" s="3" t="s">
        <v>13082</v>
      </c>
      <c r="G2231" s="3" t="s">
        <v>13083</v>
      </c>
      <c r="H2231" s="3" t="s">
        <v>13084</v>
      </c>
      <c r="I2231" s="3" t="s">
        <v>13085</v>
      </c>
    </row>
    <row r="2232" spans="1:9">
      <c r="A2232" s="3">
        <v>2227</v>
      </c>
      <c r="B2232" s="3" t="s">
        <v>13086</v>
      </c>
      <c r="C2232" s="3" t="s">
        <v>31</v>
      </c>
      <c r="D2232" s="3">
        <v>15000</v>
      </c>
      <c r="E2232" s="3" t="s">
        <v>13087</v>
      </c>
      <c r="F2232" s="3" t="s">
        <v>13088</v>
      </c>
      <c r="G2232" s="3" t="s">
        <v>13089</v>
      </c>
      <c r="H2232" s="3" t="s">
        <v>13090</v>
      </c>
      <c r="I2232" s="3" t="s">
        <v>13091</v>
      </c>
    </row>
    <row r="2233" spans="1:9">
      <c r="A2233" s="3">
        <v>2228</v>
      </c>
      <c r="B2233" s="3" t="s">
        <v>13092</v>
      </c>
      <c r="C2233" s="3" t="s">
        <v>12</v>
      </c>
      <c r="D2233" s="3">
        <v>13000</v>
      </c>
      <c r="E2233" s="3" t="s">
        <v>13093</v>
      </c>
      <c r="F2233" s="3" t="s">
        <v>13094</v>
      </c>
      <c r="G2233" s="3" t="s">
        <v>13095</v>
      </c>
      <c r="H2233" s="3" t="s">
        <v>13096</v>
      </c>
      <c r="I2233" s="3" t="s">
        <v>13097</v>
      </c>
    </row>
    <row r="2234" spans="1:9">
      <c r="A2234" s="3">
        <v>2229</v>
      </c>
      <c r="B2234" s="3" t="s">
        <v>13098</v>
      </c>
      <c r="C2234" s="3" t="s">
        <v>31</v>
      </c>
      <c r="D2234" s="3">
        <v>15000</v>
      </c>
      <c r="E2234" s="3" t="s">
        <v>13099</v>
      </c>
      <c r="F2234" s="3" t="s">
        <v>13100</v>
      </c>
      <c r="G2234" s="3" t="s">
        <v>13101</v>
      </c>
      <c r="H2234" s="3" t="s">
        <v>13102</v>
      </c>
      <c r="I2234" s="3" t="s">
        <v>13103</v>
      </c>
    </row>
    <row r="2235" spans="1:9">
      <c r="A2235" s="3">
        <v>2230</v>
      </c>
      <c r="B2235" s="3" t="s">
        <v>13104</v>
      </c>
      <c r="C2235" s="3" t="s">
        <v>12</v>
      </c>
      <c r="D2235" s="3">
        <v>13000</v>
      </c>
      <c r="E2235" s="3" t="s">
        <v>13105</v>
      </c>
      <c r="F2235" s="3" t="s">
        <v>13106</v>
      </c>
      <c r="G2235" s="3" t="s">
        <v>13107</v>
      </c>
      <c r="H2235" s="3" t="s">
        <v>13108</v>
      </c>
      <c r="I2235" s="3" t="s">
        <v>13109</v>
      </c>
    </row>
    <row r="2236" spans="1:9">
      <c r="A2236" s="3">
        <v>2231</v>
      </c>
      <c r="B2236" s="3" t="s">
        <v>13110</v>
      </c>
      <c r="C2236" s="3" t="s">
        <v>31</v>
      </c>
      <c r="D2236" s="3">
        <v>15000</v>
      </c>
      <c r="E2236" s="3" t="s">
        <v>13111</v>
      </c>
      <c r="F2236" s="3" t="s">
        <v>13112</v>
      </c>
      <c r="G2236" s="3" t="s">
        <v>13113</v>
      </c>
      <c r="H2236" s="3" t="s">
        <v>13114</v>
      </c>
      <c r="I2236" s="3" t="s">
        <v>13115</v>
      </c>
    </row>
    <row r="2237" spans="1:9">
      <c r="A2237" s="3">
        <v>2232</v>
      </c>
      <c r="B2237" s="3" t="s">
        <v>13116</v>
      </c>
      <c r="C2237" s="3" t="s">
        <v>12</v>
      </c>
      <c r="D2237" s="3">
        <v>13000</v>
      </c>
      <c r="E2237" s="3" t="s">
        <v>13117</v>
      </c>
      <c r="F2237" s="3" t="s">
        <v>13118</v>
      </c>
      <c r="G2237" s="3" t="s">
        <v>13119</v>
      </c>
      <c r="H2237" s="3" t="s">
        <v>13120</v>
      </c>
      <c r="I2237" s="3" t="s">
        <v>13121</v>
      </c>
    </row>
    <row r="2238" spans="1:9">
      <c r="A2238" s="3">
        <v>2233</v>
      </c>
      <c r="B2238" s="3" t="s">
        <v>13122</v>
      </c>
      <c r="C2238" s="3" t="s">
        <v>31</v>
      </c>
      <c r="D2238" s="3">
        <v>18000</v>
      </c>
      <c r="E2238" s="3" t="s">
        <v>13123</v>
      </c>
      <c r="F2238" s="3" t="s">
        <v>13124</v>
      </c>
      <c r="G2238" s="3" t="s">
        <v>13125</v>
      </c>
      <c r="H2238" s="3" t="s">
        <v>13126</v>
      </c>
      <c r="I2238" s="3" t="s">
        <v>13127</v>
      </c>
    </row>
    <row r="2239" spans="1:9">
      <c r="A2239" s="3">
        <v>2234</v>
      </c>
      <c r="B2239" s="3" t="s">
        <v>13128</v>
      </c>
      <c r="C2239" s="3" t="s">
        <v>31</v>
      </c>
      <c r="D2239" s="3">
        <v>15000</v>
      </c>
      <c r="E2239" s="3" t="s">
        <v>13129</v>
      </c>
      <c r="F2239" s="3" t="s">
        <v>13130</v>
      </c>
      <c r="G2239" s="3" t="s">
        <v>13131</v>
      </c>
      <c r="H2239" s="3" t="s">
        <v>13132</v>
      </c>
      <c r="I2239" s="3" t="s">
        <v>13133</v>
      </c>
    </row>
    <row r="2240" spans="1:9">
      <c r="A2240" s="3">
        <v>2235</v>
      </c>
      <c r="B2240" s="3" t="s">
        <v>13134</v>
      </c>
      <c r="C2240" s="3" t="s">
        <v>12</v>
      </c>
      <c r="D2240" s="3">
        <v>13000</v>
      </c>
      <c r="E2240" s="3" t="s">
        <v>13135</v>
      </c>
      <c r="F2240" s="3" t="s">
        <v>13136</v>
      </c>
      <c r="G2240" s="3" t="s">
        <v>13137</v>
      </c>
      <c r="H2240" s="3" t="s">
        <v>13138</v>
      </c>
      <c r="I2240" s="3" t="s">
        <v>13139</v>
      </c>
    </row>
    <row r="2241" spans="1:9">
      <c r="A2241" s="3">
        <v>2236</v>
      </c>
      <c r="B2241" s="3" t="s">
        <v>13140</v>
      </c>
      <c r="C2241" s="3" t="s">
        <v>12</v>
      </c>
      <c r="D2241" s="3">
        <v>16000</v>
      </c>
      <c r="E2241" s="3" t="s">
        <v>13141</v>
      </c>
      <c r="F2241" s="3" t="s">
        <v>13142</v>
      </c>
      <c r="G2241" s="3" t="s">
        <v>13143</v>
      </c>
      <c r="H2241" s="3" t="s">
        <v>13144</v>
      </c>
      <c r="I2241" s="3" t="s">
        <v>13145</v>
      </c>
    </row>
    <row r="2242" spans="1:9">
      <c r="A2242" s="3">
        <v>2237</v>
      </c>
      <c r="B2242" s="3" t="s">
        <v>13146</v>
      </c>
      <c r="C2242" s="3" t="s">
        <v>31</v>
      </c>
      <c r="D2242" s="3">
        <v>15000</v>
      </c>
      <c r="E2242" s="3" t="s">
        <v>13147</v>
      </c>
      <c r="F2242" s="3" t="s">
        <v>13148</v>
      </c>
      <c r="G2242" s="3" t="s">
        <v>13149</v>
      </c>
      <c r="H2242" s="3" t="s">
        <v>13150</v>
      </c>
      <c r="I2242" s="3" t="s">
        <v>13151</v>
      </c>
    </row>
    <row r="2243" spans="1:9">
      <c r="A2243" s="3">
        <v>2238</v>
      </c>
      <c r="B2243" s="3" t="s">
        <v>13152</v>
      </c>
      <c r="C2243" s="3" t="s">
        <v>12</v>
      </c>
      <c r="D2243" s="3">
        <v>13000</v>
      </c>
      <c r="E2243" s="3" t="s">
        <v>8589</v>
      </c>
      <c r="F2243" s="3" t="s">
        <v>13153</v>
      </c>
      <c r="G2243" s="3" t="s">
        <v>13154</v>
      </c>
      <c r="H2243" s="3" t="s">
        <v>13155</v>
      </c>
      <c r="I2243" s="3" t="s">
        <v>13156</v>
      </c>
    </row>
    <row r="2244" spans="1:9">
      <c r="A2244" s="3">
        <v>2239</v>
      </c>
      <c r="B2244" s="3" t="s">
        <v>13157</v>
      </c>
      <c r="C2244" s="3" t="s">
        <v>12</v>
      </c>
      <c r="D2244" s="3">
        <v>13000</v>
      </c>
      <c r="E2244" s="3" t="s">
        <v>13158</v>
      </c>
      <c r="F2244" s="3" t="s">
        <v>13159</v>
      </c>
      <c r="G2244" s="3" t="s">
        <v>13160</v>
      </c>
      <c r="H2244" s="3" t="s">
        <v>13161</v>
      </c>
      <c r="I2244" s="3" t="s">
        <v>13162</v>
      </c>
    </row>
    <row r="2245" spans="1:9">
      <c r="A2245" s="3">
        <v>2240</v>
      </c>
      <c r="B2245" s="3" t="s">
        <v>13163</v>
      </c>
      <c r="C2245" s="3" t="s">
        <v>12</v>
      </c>
      <c r="D2245" s="3">
        <v>13000</v>
      </c>
      <c r="E2245" s="3" t="s">
        <v>9060</v>
      </c>
      <c r="F2245" s="3" t="s">
        <v>13164</v>
      </c>
      <c r="G2245" s="3" t="s">
        <v>13165</v>
      </c>
      <c r="H2245" s="3" t="s">
        <v>13166</v>
      </c>
      <c r="I2245" s="3" t="s">
        <v>13167</v>
      </c>
    </row>
    <row r="2246" spans="1:9">
      <c r="A2246" s="3">
        <v>2241</v>
      </c>
      <c r="B2246" s="3" t="s">
        <v>13168</v>
      </c>
      <c r="C2246" s="3" t="s">
        <v>31</v>
      </c>
      <c r="D2246" s="3">
        <v>15000</v>
      </c>
      <c r="E2246" s="3" t="s">
        <v>13169</v>
      </c>
      <c r="F2246" s="3" t="s">
        <v>13170</v>
      </c>
      <c r="G2246" s="3" t="s">
        <v>13171</v>
      </c>
      <c r="H2246" s="3" t="s">
        <v>13172</v>
      </c>
      <c r="I2246" s="3" t="s">
        <v>13173</v>
      </c>
    </row>
    <row r="2247" spans="1:9">
      <c r="A2247" s="3">
        <v>2242</v>
      </c>
      <c r="B2247" s="3" t="s">
        <v>13174</v>
      </c>
      <c r="C2247" s="3" t="s">
        <v>31</v>
      </c>
      <c r="D2247" s="3">
        <v>15000</v>
      </c>
      <c r="E2247" s="3" t="s">
        <v>13175</v>
      </c>
      <c r="F2247" s="3" t="s">
        <v>13176</v>
      </c>
      <c r="G2247" s="3" t="s">
        <v>13177</v>
      </c>
      <c r="H2247" s="3" t="s">
        <v>13178</v>
      </c>
      <c r="I2247" s="3" t="s">
        <v>13179</v>
      </c>
    </row>
    <row r="2248" spans="1:9">
      <c r="A2248" s="3">
        <v>2243</v>
      </c>
      <c r="B2248" s="3" t="s">
        <v>13180</v>
      </c>
      <c r="C2248" s="3" t="s">
        <v>12</v>
      </c>
      <c r="D2248" s="3">
        <v>13000</v>
      </c>
      <c r="E2248" s="3" t="s">
        <v>1144</v>
      </c>
      <c r="F2248" s="3" t="s">
        <v>13181</v>
      </c>
      <c r="G2248" s="3" t="s">
        <v>13182</v>
      </c>
      <c r="H2248" s="3" t="s">
        <v>13183</v>
      </c>
      <c r="I2248" s="3" t="s">
        <v>13184</v>
      </c>
    </row>
    <row r="2249" spans="1:9">
      <c r="A2249" s="3">
        <v>2244</v>
      </c>
      <c r="B2249" s="3" t="s">
        <v>13185</v>
      </c>
      <c r="C2249" s="3" t="s">
        <v>12</v>
      </c>
      <c r="D2249" s="3">
        <v>13000</v>
      </c>
      <c r="E2249" s="3" t="s">
        <v>13186</v>
      </c>
      <c r="F2249" s="3" t="s">
        <v>13187</v>
      </c>
      <c r="G2249" s="3" t="s">
        <v>13188</v>
      </c>
      <c r="H2249" s="3" t="s">
        <v>13189</v>
      </c>
      <c r="I2249" s="3" t="s">
        <v>13190</v>
      </c>
    </row>
    <row r="2250" spans="1:9">
      <c r="A2250" s="3">
        <v>2245</v>
      </c>
      <c r="B2250" s="3" t="s">
        <v>13191</v>
      </c>
      <c r="C2250" s="3" t="s">
        <v>12</v>
      </c>
      <c r="D2250" s="3">
        <v>13000</v>
      </c>
      <c r="E2250" s="3" t="s">
        <v>2542</v>
      </c>
      <c r="F2250" s="3" t="s">
        <v>13192</v>
      </c>
      <c r="G2250" s="3" t="s">
        <v>13193</v>
      </c>
      <c r="H2250" s="3" t="s">
        <v>13194</v>
      </c>
      <c r="I2250" s="3" t="s">
        <v>13195</v>
      </c>
    </row>
    <row r="2251" spans="1:9">
      <c r="A2251" s="3">
        <v>2246</v>
      </c>
      <c r="B2251" s="3" t="s">
        <v>13196</v>
      </c>
      <c r="C2251" s="3" t="s">
        <v>31</v>
      </c>
      <c r="D2251" s="3">
        <v>15000</v>
      </c>
      <c r="E2251" s="3" t="s">
        <v>13197</v>
      </c>
      <c r="F2251" s="3" t="s">
        <v>13198</v>
      </c>
      <c r="G2251" s="3" t="s">
        <v>13199</v>
      </c>
      <c r="H2251" s="3" t="s">
        <v>13200</v>
      </c>
      <c r="I2251" s="3" t="s">
        <v>13201</v>
      </c>
    </row>
    <row r="2252" spans="1:9">
      <c r="A2252" s="3">
        <v>2247</v>
      </c>
      <c r="B2252" s="3" t="s">
        <v>13202</v>
      </c>
      <c r="C2252" s="3" t="s">
        <v>12</v>
      </c>
      <c r="D2252" s="3">
        <v>13000</v>
      </c>
      <c r="E2252" s="3" t="s">
        <v>13203</v>
      </c>
      <c r="F2252" s="3" t="s">
        <v>13204</v>
      </c>
      <c r="G2252" s="3" t="s">
        <v>13205</v>
      </c>
      <c r="H2252" s="3" t="s">
        <v>13206</v>
      </c>
      <c r="I2252" s="3" t="s">
        <v>13207</v>
      </c>
    </row>
    <row r="2253" spans="1:9">
      <c r="A2253" s="3">
        <v>2248</v>
      </c>
      <c r="B2253" s="3" t="s">
        <v>13208</v>
      </c>
      <c r="C2253" s="3" t="s">
        <v>12</v>
      </c>
      <c r="D2253" s="3">
        <v>13000</v>
      </c>
      <c r="E2253" s="3" t="s">
        <v>13209</v>
      </c>
      <c r="F2253" s="3" t="s">
        <v>13210</v>
      </c>
      <c r="G2253" s="3" t="s">
        <v>13211</v>
      </c>
      <c r="H2253" s="3" t="s">
        <v>13212</v>
      </c>
      <c r="I2253" s="3" t="s">
        <v>13213</v>
      </c>
    </row>
    <row r="2254" spans="1:9">
      <c r="A2254" s="3">
        <v>2249</v>
      </c>
      <c r="B2254" s="3" t="s">
        <v>8094</v>
      </c>
      <c r="C2254" s="3" t="s">
        <v>31</v>
      </c>
      <c r="D2254" s="3">
        <v>15000</v>
      </c>
      <c r="E2254" s="3" t="s">
        <v>13214</v>
      </c>
      <c r="F2254" s="3" t="s">
        <v>13215</v>
      </c>
      <c r="G2254" s="3" t="s">
        <v>13216</v>
      </c>
      <c r="H2254" s="3" t="s">
        <v>13217</v>
      </c>
      <c r="I2254" s="3" t="s">
        <v>13218</v>
      </c>
    </row>
    <row r="2255" spans="1:9">
      <c r="A2255" s="3">
        <v>2250</v>
      </c>
      <c r="B2255" s="3" t="s">
        <v>13219</v>
      </c>
      <c r="C2255" s="3" t="s">
        <v>31</v>
      </c>
      <c r="D2255" s="3">
        <v>15000</v>
      </c>
      <c r="E2255" s="3" t="s">
        <v>13220</v>
      </c>
      <c r="F2255" s="3" t="s">
        <v>13221</v>
      </c>
      <c r="G2255" s="3" t="s">
        <v>13222</v>
      </c>
      <c r="H2255" s="3" t="s">
        <v>13223</v>
      </c>
      <c r="I2255" s="3" t="s">
        <v>13224</v>
      </c>
    </row>
    <row r="2256" spans="1:9">
      <c r="A2256" s="3">
        <v>2251</v>
      </c>
      <c r="B2256" s="3" t="s">
        <v>13225</v>
      </c>
      <c r="C2256" s="3" t="s">
        <v>12</v>
      </c>
      <c r="D2256" s="3">
        <v>13000</v>
      </c>
      <c r="E2256" s="3" t="s">
        <v>13226</v>
      </c>
      <c r="F2256" s="3" t="s">
        <v>13227</v>
      </c>
      <c r="G2256" s="3" t="s">
        <v>13228</v>
      </c>
      <c r="H2256" s="3" t="s">
        <v>13229</v>
      </c>
      <c r="I2256" s="3" t="s">
        <v>13230</v>
      </c>
    </row>
    <row r="2257" spans="1:9">
      <c r="A2257" s="3">
        <v>2252</v>
      </c>
      <c r="B2257" s="3" t="s">
        <v>13231</v>
      </c>
      <c r="C2257" s="3" t="s">
        <v>31</v>
      </c>
      <c r="D2257" s="3">
        <v>15000</v>
      </c>
      <c r="E2257" s="3" t="s">
        <v>50</v>
      </c>
      <c r="F2257" s="3" t="s">
        <v>13232</v>
      </c>
      <c r="G2257" s="3" t="s">
        <v>13233</v>
      </c>
      <c r="H2257" s="3" t="s">
        <v>13234</v>
      </c>
      <c r="I2257" s="3" t="s">
        <v>13235</v>
      </c>
    </row>
    <row r="2258" spans="1:9">
      <c r="A2258" s="3">
        <v>2253</v>
      </c>
      <c r="B2258" s="3" t="s">
        <v>13236</v>
      </c>
      <c r="C2258" s="3" t="s">
        <v>31</v>
      </c>
      <c r="D2258" s="3">
        <v>15000</v>
      </c>
      <c r="E2258" s="3" t="s">
        <v>13237</v>
      </c>
      <c r="F2258" s="3" t="s">
        <v>13238</v>
      </c>
      <c r="G2258" s="3" t="s">
        <v>13239</v>
      </c>
      <c r="H2258" s="3" t="s">
        <v>13240</v>
      </c>
      <c r="I2258" s="3" t="s">
        <v>13241</v>
      </c>
    </row>
    <row r="2259" spans="1:9">
      <c r="A2259" s="3">
        <v>2254</v>
      </c>
      <c r="B2259" s="3" t="s">
        <v>13242</v>
      </c>
      <c r="C2259" s="3" t="s">
        <v>31</v>
      </c>
      <c r="D2259" s="3">
        <v>15000</v>
      </c>
      <c r="E2259" s="3" t="s">
        <v>13243</v>
      </c>
      <c r="F2259" s="3" t="s">
        <v>13244</v>
      </c>
      <c r="G2259" s="3" t="s">
        <v>13245</v>
      </c>
      <c r="H2259" s="3" t="s">
        <v>13246</v>
      </c>
      <c r="I2259" s="3" t="s">
        <v>13247</v>
      </c>
    </row>
    <row r="2260" spans="1:9">
      <c r="A2260" s="3">
        <v>2255</v>
      </c>
      <c r="B2260" s="3" t="s">
        <v>13248</v>
      </c>
      <c r="C2260" s="3" t="s">
        <v>31</v>
      </c>
      <c r="D2260" s="3">
        <v>15000</v>
      </c>
      <c r="E2260" s="3" t="s">
        <v>2943</v>
      </c>
      <c r="F2260" s="3" t="s">
        <v>13249</v>
      </c>
      <c r="G2260" s="3" t="s">
        <v>13250</v>
      </c>
      <c r="H2260" s="3" t="s">
        <v>13251</v>
      </c>
      <c r="I2260" s="3" t="s">
        <v>13252</v>
      </c>
    </row>
    <row r="2261" spans="1:9">
      <c r="A2261" s="3">
        <v>2256</v>
      </c>
      <c r="B2261" s="3" t="s">
        <v>13253</v>
      </c>
      <c r="C2261" s="3" t="s">
        <v>31</v>
      </c>
      <c r="D2261" s="3">
        <v>15000</v>
      </c>
      <c r="E2261" s="3" t="s">
        <v>13254</v>
      </c>
      <c r="F2261" s="3" t="s">
        <v>13255</v>
      </c>
      <c r="G2261" s="3" t="s">
        <v>13256</v>
      </c>
      <c r="H2261" s="3" t="s">
        <v>13257</v>
      </c>
      <c r="I2261" s="3" t="s">
        <v>13258</v>
      </c>
    </row>
    <row r="2262" spans="1:9">
      <c r="A2262" s="3">
        <v>2257</v>
      </c>
      <c r="B2262" s="3" t="s">
        <v>13259</v>
      </c>
      <c r="C2262" s="3" t="s">
        <v>31</v>
      </c>
      <c r="D2262" s="3">
        <v>15000</v>
      </c>
      <c r="E2262" s="3" t="s">
        <v>10736</v>
      </c>
      <c r="F2262" s="3" t="s">
        <v>13260</v>
      </c>
      <c r="G2262" s="3" t="s">
        <v>13261</v>
      </c>
      <c r="H2262" s="3" t="s">
        <v>13262</v>
      </c>
      <c r="I2262" s="3" t="s">
        <v>13263</v>
      </c>
    </row>
    <row r="2263" spans="1:9">
      <c r="A2263" s="3">
        <v>2258</v>
      </c>
      <c r="B2263" s="3" t="s">
        <v>13264</v>
      </c>
      <c r="C2263" s="3" t="s">
        <v>12</v>
      </c>
      <c r="D2263" s="3">
        <v>13000</v>
      </c>
      <c r="E2263" s="3" t="s">
        <v>13265</v>
      </c>
      <c r="F2263" s="3" t="s">
        <v>13266</v>
      </c>
      <c r="G2263" s="3" t="s">
        <v>13267</v>
      </c>
      <c r="H2263" s="3" t="s">
        <v>13268</v>
      </c>
      <c r="I2263" s="3" t="s">
        <v>13269</v>
      </c>
    </row>
    <row r="2264" spans="1:9">
      <c r="A2264" s="3">
        <v>2259</v>
      </c>
      <c r="B2264" s="3" t="s">
        <v>13270</v>
      </c>
      <c r="C2264" s="3" t="s">
        <v>12</v>
      </c>
      <c r="D2264" s="3">
        <v>13000</v>
      </c>
      <c r="E2264" s="3" t="s">
        <v>13271</v>
      </c>
      <c r="F2264" s="3" t="s">
        <v>13272</v>
      </c>
      <c r="G2264" s="3" t="s">
        <v>13273</v>
      </c>
      <c r="H2264" s="3" t="s">
        <v>13274</v>
      </c>
      <c r="I2264" s="3" t="s">
        <v>13275</v>
      </c>
    </row>
    <row r="2265" spans="1:9">
      <c r="A2265" s="3">
        <v>2260</v>
      </c>
      <c r="B2265" s="3" t="s">
        <v>13276</v>
      </c>
      <c r="C2265" s="3" t="s">
        <v>12</v>
      </c>
      <c r="D2265" s="3">
        <v>13000</v>
      </c>
      <c r="E2265" s="3" t="s">
        <v>13277</v>
      </c>
      <c r="F2265" s="3" t="s">
        <v>13278</v>
      </c>
      <c r="G2265" s="3" t="s">
        <v>13279</v>
      </c>
      <c r="H2265" s="3" t="s">
        <v>13280</v>
      </c>
      <c r="I2265" s="3" t="s">
        <v>13281</v>
      </c>
    </row>
    <row r="2266" spans="1:9">
      <c r="A2266" s="3">
        <v>2261</v>
      </c>
      <c r="B2266" s="3" t="s">
        <v>13282</v>
      </c>
      <c r="C2266" s="3" t="s">
        <v>31</v>
      </c>
      <c r="D2266" s="3">
        <v>18000</v>
      </c>
      <c r="E2266" s="3" t="s">
        <v>13283</v>
      </c>
      <c r="F2266" s="3" t="s">
        <v>13284</v>
      </c>
      <c r="G2266" s="3" t="s">
        <v>13285</v>
      </c>
      <c r="H2266" s="3" t="s">
        <v>13286</v>
      </c>
      <c r="I2266" s="3" t="s">
        <v>13287</v>
      </c>
    </row>
    <row r="2267" spans="1:9">
      <c r="A2267" s="3">
        <v>2262</v>
      </c>
      <c r="B2267" s="3" t="s">
        <v>13288</v>
      </c>
      <c r="C2267" s="3" t="s">
        <v>12</v>
      </c>
      <c r="D2267" s="3">
        <v>13000</v>
      </c>
      <c r="E2267" s="3" t="s">
        <v>13289</v>
      </c>
      <c r="F2267" s="3" t="s">
        <v>13290</v>
      </c>
      <c r="G2267" s="3" t="s">
        <v>13291</v>
      </c>
      <c r="H2267" s="3" t="s">
        <v>13292</v>
      </c>
      <c r="I2267" s="3" t="s">
        <v>13293</v>
      </c>
    </row>
    <row r="2268" spans="1:9">
      <c r="A2268" s="3">
        <v>2263</v>
      </c>
      <c r="B2268" s="3" t="s">
        <v>13294</v>
      </c>
      <c r="C2268" s="3" t="s">
        <v>31</v>
      </c>
      <c r="D2268" s="3">
        <v>15000</v>
      </c>
      <c r="E2268" s="3" t="s">
        <v>13295</v>
      </c>
      <c r="F2268" s="3" t="s">
        <v>3594</v>
      </c>
      <c r="G2268" s="3" t="s">
        <v>13296</v>
      </c>
      <c r="H2268" s="3" t="s">
        <v>13297</v>
      </c>
      <c r="I2268" s="3" t="s">
        <v>13298</v>
      </c>
    </row>
    <row r="2269" spans="1:9">
      <c r="A2269" s="3">
        <v>2264</v>
      </c>
      <c r="B2269" s="3" t="s">
        <v>13299</v>
      </c>
      <c r="C2269" s="3" t="s">
        <v>31</v>
      </c>
      <c r="D2269" s="3">
        <v>15000</v>
      </c>
      <c r="E2269" s="3" t="s">
        <v>9343</v>
      </c>
      <c r="F2269" s="3" t="s">
        <v>13300</v>
      </c>
      <c r="G2269" s="3" t="s">
        <v>13301</v>
      </c>
      <c r="H2269" s="3" t="s">
        <v>13302</v>
      </c>
      <c r="I2269" s="3" t="s">
        <v>13303</v>
      </c>
    </row>
    <row r="2270" spans="1:9">
      <c r="A2270" s="3">
        <v>2265</v>
      </c>
      <c r="B2270" s="3" t="s">
        <v>13304</v>
      </c>
      <c r="C2270" s="3" t="s">
        <v>12</v>
      </c>
      <c r="D2270" s="3">
        <v>13000</v>
      </c>
      <c r="E2270" s="3" t="s">
        <v>1755</v>
      </c>
      <c r="F2270" s="3" t="s">
        <v>13305</v>
      </c>
      <c r="G2270" s="3" t="s">
        <v>13306</v>
      </c>
      <c r="H2270" s="3" t="s">
        <v>13307</v>
      </c>
      <c r="I2270" s="3" t="s">
        <v>13308</v>
      </c>
    </row>
    <row r="2271" spans="1:9">
      <c r="A2271" s="3">
        <v>2266</v>
      </c>
      <c r="B2271" s="3" t="s">
        <v>13309</v>
      </c>
      <c r="C2271" s="3" t="s">
        <v>12</v>
      </c>
      <c r="D2271" s="3">
        <v>13000</v>
      </c>
      <c r="E2271" s="3" t="s">
        <v>7000</v>
      </c>
      <c r="F2271" s="3" t="s">
        <v>13310</v>
      </c>
      <c r="G2271" s="3" t="s">
        <v>13311</v>
      </c>
      <c r="H2271" s="3" t="s">
        <v>13312</v>
      </c>
      <c r="I2271" s="3" t="s">
        <v>13313</v>
      </c>
    </row>
    <row r="2272" spans="1:9">
      <c r="A2272" s="3">
        <v>2267</v>
      </c>
      <c r="B2272" s="3" t="s">
        <v>5816</v>
      </c>
      <c r="C2272" s="3" t="s">
        <v>31</v>
      </c>
      <c r="D2272" s="3">
        <v>15000</v>
      </c>
      <c r="E2272" s="3" t="s">
        <v>13314</v>
      </c>
      <c r="F2272" s="3" t="s">
        <v>13315</v>
      </c>
      <c r="G2272" s="3" t="s">
        <v>13316</v>
      </c>
      <c r="H2272" s="3" t="s">
        <v>13317</v>
      </c>
      <c r="I2272" s="3" t="s">
        <v>13318</v>
      </c>
    </row>
    <row r="2273" spans="1:9">
      <c r="A2273" s="3">
        <v>2268</v>
      </c>
      <c r="B2273" s="3" t="s">
        <v>13319</v>
      </c>
      <c r="C2273" s="3" t="s">
        <v>12</v>
      </c>
      <c r="D2273" s="3">
        <v>13000</v>
      </c>
      <c r="E2273" s="3" t="s">
        <v>13320</v>
      </c>
      <c r="F2273" s="3" t="s">
        <v>13321</v>
      </c>
      <c r="G2273" s="3" t="s">
        <v>13322</v>
      </c>
      <c r="H2273" s="3" t="s">
        <v>13323</v>
      </c>
      <c r="I2273" s="3" t="s">
        <v>13324</v>
      </c>
    </row>
    <row r="2274" spans="1:9">
      <c r="A2274" s="3">
        <v>2269</v>
      </c>
      <c r="B2274" s="3" t="s">
        <v>13325</v>
      </c>
      <c r="C2274" s="3" t="s">
        <v>31</v>
      </c>
      <c r="D2274" s="3">
        <v>15000</v>
      </c>
      <c r="E2274" s="3" t="s">
        <v>13326</v>
      </c>
      <c r="F2274" s="3" t="s">
        <v>13327</v>
      </c>
      <c r="G2274" s="3" t="s">
        <v>13328</v>
      </c>
      <c r="H2274" s="3" t="s">
        <v>13329</v>
      </c>
      <c r="I2274" s="3" t="s">
        <v>13330</v>
      </c>
    </row>
    <row r="2275" spans="1:9">
      <c r="A2275" s="3">
        <v>2270</v>
      </c>
      <c r="B2275" s="3" t="s">
        <v>13331</v>
      </c>
      <c r="C2275" s="3" t="s">
        <v>12</v>
      </c>
      <c r="D2275" s="3">
        <v>13000</v>
      </c>
      <c r="E2275" s="3" t="s">
        <v>13332</v>
      </c>
      <c r="F2275" s="3" t="s">
        <v>13333</v>
      </c>
      <c r="G2275" s="3" t="s">
        <v>13334</v>
      </c>
      <c r="H2275" s="3" t="s">
        <v>13335</v>
      </c>
      <c r="I2275" s="3" t="s">
        <v>13336</v>
      </c>
    </row>
    <row r="2276" spans="1:9">
      <c r="A2276" s="3">
        <v>2271</v>
      </c>
      <c r="B2276" s="3" t="s">
        <v>13337</v>
      </c>
      <c r="C2276" s="3" t="s">
        <v>31</v>
      </c>
      <c r="D2276" s="3">
        <v>15000</v>
      </c>
      <c r="E2276" s="3" t="s">
        <v>13338</v>
      </c>
      <c r="F2276" s="3" t="s">
        <v>13339</v>
      </c>
      <c r="G2276" s="3" t="s">
        <v>13340</v>
      </c>
      <c r="H2276" s="3" t="s">
        <v>13341</v>
      </c>
      <c r="I2276" s="3" t="s">
        <v>13342</v>
      </c>
    </row>
    <row r="2277" spans="1:9">
      <c r="A2277" s="3">
        <v>2272</v>
      </c>
      <c r="B2277" s="3" t="s">
        <v>13343</v>
      </c>
      <c r="C2277" s="3" t="s">
        <v>12</v>
      </c>
      <c r="D2277" s="3">
        <v>13000</v>
      </c>
      <c r="E2277" s="3" t="s">
        <v>13344</v>
      </c>
      <c r="F2277" s="3" t="s">
        <v>13345</v>
      </c>
      <c r="G2277" s="3" t="s">
        <v>13346</v>
      </c>
      <c r="H2277" s="3" t="s">
        <v>13347</v>
      </c>
      <c r="I2277" s="3" t="s">
        <v>13348</v>
      </c>
    </row>
    <row r="2278" spans="1:9">
      <c r="A2278" s="3">
        <v>2273</v>
      </c>
      <c r="B2278" s="3" t="s">
        <v>11725</v>
      </c>
      <c r="C2278" s="3" t="s">
        <v>31</v>
      </c>
      <c r="D2278" s="3">
        <v>15000</v>
      </c>
      <c r="E2278" s="3" t="s">
        <v>13349</v>
      </c>
      <c r="F2278" s="3" t="s">
        <v>13350</v>
      </c>
      <c r="G2278" s="3" t="s">
        <v>13351</v>
      </c>
      <c r="H2278" s="3" t="s">
        <v>13352</v>
      </c>
      <c r="I2278" s="3" t="s">
        <v>13353</v>
      </c>
    </row>
    <row r="2279" spans="1:9">
      <c r="A2279" s="3">
        <v>2274</v>
      </c>
      <c r="B2279" s="3" t="s">
        <v>13354</v>
      </c>
      <c r="C2279" s="3" t="s">
        <v>31</v>
      </c>
      <c r="D2279" s="3">
        <v>15000</v>
      </c>
      <c r="E2279" s="3" t="s">
        <v>6341</v>
      </c>
      <c r="F2279" s="3" t="s">
        <v>13355</v>
      </c>
      <c r="G2279" s="3" t="s">
        <v>13356</v>
      </c>
      <c r="H2279" s="3" t="s">
        <v>13357</v>
      </c>
      <c r="I2279" s="3" t="s">
        <v>13358</v>
      </c>
    </row>
    <row r="2280" spans="1:9">
      <c r="A2280" s="3">
        <v>2275</v>
      </c>
      <c r="B2280" s="3" t="s">
        <v>13359</v>
      </c>
      <c r="C2280" s="3" t="s">
        <v>31</v>
      </c>
      <c r="D2280" s="3">
        <v>15000</v>
      </c>
      <c r="E2280" s="3" t="s">
        <v>13360</v>
      </c>
      <c r="F2280" s="3" t="s">
        <v>13361</v>
      </c>
      <c r="G2280" s="3" t="s">
        <v>13362</v>
      </c>
      <c r="H2280" s="3" t="s">
        <v>13363</v>
      </c>
      <c r="I2280" s="3" t="s">
        <v>13364</v>
      </c>
    </row>
    <row r="2281" spans="1:9">
      <c r="A2281" s="3">
        <v>2276</v>
      </c>
      <c r="B2281" s="3" t="s">
        <v>13365</v>
      </c>
      <c r="C2281" s="3" t="s">
        <v>12</v>
      </c>
      <c r="D2281" s="3">
        <v>13000</v>
      </c>
      <c r="E2281" s="3" t="s">
        <v>13366</v>
      </c>
      <c r="F2281" s="3" t="s">
        <v>13367</v>
      </c>
      <c r="G2281" s="3" t="s">
        <v>13368</v>
      </c>
      <c r="H2281" s="3" t="s">
        <v>13369</v>
      </c>
      <c r="I2281" s="3" t="s">
        <v>13370</v>
      </c>
    </row>
    <row r="2282" spans="1:9">
      <c r="A2282" s="3">
        <v>2277</v>
      </c>
      <c r="B2282" s="3" t="s">
        <v>13371</v>
      </c>
      <c r="C2282" s="3" t="s">
        <v>12</v>
      </c>
      <c r="D2282" s="3">
        <v>13000</v>
      </c>
      <c r="E2282" s="3" t="s">
        <v>13372</v>
      </c>
      <c r="F2282" s="3" t="s">
        <v>13373</v>
      </c>
      <c r="G2282" s="3" t="s">
        <v>13374</v>
      </c>
      <c r="H2282" s="3" t="s">
        <v>13375</v>
      </c>
      <c r="I2282" s="3" t="s">
        <v>13376</v>
      </c>
    </row>
    <row r="2283" spans="1:9">
      <c r="A2283" s="3">
        <v>2278</v>
      </c>
      <c r="B2283" s="3" t="s">
        <v>13377</v>
      </c>
      <c r="C2283" s="3" t="s">
        <v>31</v>
      </c>
      <c r="D2283" s="3">
        <v>15000</v>
      </c>
      <c r="E2283" s="3" t="s">
        <v>13378</v>
      </c>
      <c r="F2283" s="3" t="s">
        <v>13379</v>
      </c>
      <c r="G2283" s="3" t="s">
        <v>13380</v>
      </c>
      <c r="H2283" s="3" t="s">
        <v>13381</v>
      </c>
      <c r="I2283" s="3" t="s">
        <v>13382</v>
      </c>
    </row>
    <row r="2284" spans="1:9">
      <c r="A2284" s="3">
        <v>2279</v>
      </c>
      <c r="B2284" s="3" t="s">
        <v>13383</v>
      </c>
      <c r="C2284" s="3" t="s">
        <v>12</v>
      </c>
      <c r="D2284" s="3">
        <v>16000</v>
      </c>
      <c r="E2284" s="3" t="s">
        <v>13384</v>
      </c>
      <c r="F2284" s="3" t="s">
        <v>13385</v>
      </c>
      <c r="G2284" s="3" t="s">
        <v>13386</v>
      </c>
      <c r="H2284" s="3" t="s">
        <v>13387</v>
      </c>
      <c r="I2284" s="3" t="s">
        <v>13388</v>
      </c>
    </row>
    <row r="2285" spans="1:9">
      <c r="A2285" s="3">
        <v>2280</v>
      </c>
      <c r="B2285" s="3" t="s">
        <v>13389</v>
      </c>
      <c r="C2285" s="3" t="s">
        <v>12</v>
      </c>
      <c r="D2285" s="3">
        <v>13000</v>
      </c>
      <c r="E2285" s="3" t="s">
        <v>13390</v>
      </c>
      <c r="F2285" s="3" t="s">
        <v>13391</v>
      </c>
      <c r="G2285" s="3" t="s">
        <v>13392</v>
      </c>
      <c r="H2285" s="3" t="s">
        <v>13393</v>
      </c>
      <c r="I2285" s="3" t="s">
        <v>13394</v>
      </c>
    </row>
    <row r="2286" spans="1:9">
      <c r="A2286" s="3">
        <v>2281</v>
      </c>
      <c r="B2286" s="3" t="s">
        <v>13395</v>
      </c>
      <c r="C2286" s="3" t="s">
        <v>12</v>
      </c>
      <c r="D2286" s="3">
        <v>13000</v>
      </c>
      <c r="E2286" s="3" t="s">
        <v>13396</v>
      </c>
      <c r="F2286" s="3" t="s">
        <v>13397</v>
      </c>
      <c r="G2286" s="3" t="s">
        <v>13398</v>
      </c>
      <c r="H2286" s="3" t="s">
        <v>13399</v>
      </c>
      <c r="I2286" s="3" t="s">
        <v>13400</v>
      </c>
    </row>
    <row r="2287" spans="1:9">
      <c r="A2287" s="3">
        <v>2282</v>
      </c>
      <c r="B2287" s="3" t="s">
        <v>13401</v>
      </c>
      <c r="C2287" s="3" t="s">
        <v>31</v>
      </c>
      <c r="D2287" s="3">
        <v>15000</v>
      </c>
      <c r="E2287" s="3" t="s">
        <v>5578</v>
      </c>
      <c r="F2287" s="3" t="s">
        <v>13402</v>
      </c>
      <c r="G2287" s="3" t="s">
        <v>13403</v>
      </c>
      <c r="H2287" s="3" t="s">
        <v>13404</v>
      </c>
      <c r="I2287" s="3" t="s">
        <v>13405</v>
      </c>
    </row>
    <row r="2288" spans="1:9">
      <c r="A2288" s="3">
        <v>2283</v>
      </c>
      <c r="B2288" s="3" t="s">
        <v>13406</v>
      </c>
      <c r="C2288" s="3" t="s">
        <v>12</v>
      </c>
      <c r="D2288" s="3">
        <v>13000</v>
      </c>
      <c r="E2288" s="3" t="s">
        <v>13407</v>
      </c>
      <c r="F2288" s="3" t="s">
        <v>13408</v>
      </c>
      <c r="G2288" s="3" t="s">
        <v>13409</v>
      </c>
      <c r="H2288" s="3" t="s">
        <v>13410</v>
      </c>
      <c r="I2288" s="3" t="s">
        <v>13411</v>
      </c>
    </row>
    <row r="2289" spans="1:9">
      <c r="A2289" s="3">
        <v>2284</v>
      </c>
      <c r="B2289" s="3" t="s">
        <v>13412</v>
      </c>
      <c r="C2289" s="3" t="s">
        <v>12</v>
      </c>
      <c r="D2289" s="3">
        <v>13000</v>
      </c>
      <c r="E2289" s="3" t="s">
        <v>13413</v>
      </c>
      <c r="F2289" s="3" t="s">
        <v>13414</v>
      </c>
      <c r="G2289" s="3" t="s">
        <v>13415</v>
      </c>
      <c r="H2289" s="3" t="s">
        <v>13416</v>
      </c>
      <c r="I2289" s="3" t="s">
        <v>13417</v>
      </c>
    </row>
    <row r="2290" spans="1:9">
      <c r="A2290" s="3">
        <v>2285</v>
      </c>
      <c r="B2290" s="3" t="s">
        <v>13418</v>
      </c>
      <c r="C2290" s="3" t="s">
        <v>12</v>
      </c>
      <c r="D2290" s="3">
        <v>13000</v>
      </c>
      <c r="E2290" s="3" t="s">
        <v>13419</v>
      </c>
      <c r="F2290" s="3" t="s">
        <v>13420</v>
      </c>
      <c r="G2290" s="3" t="s">
        <v>13421</v>
      </c>
      <c r="H2290" s="3" t="s">
        <v>13422</v>
      </c>
      <c r="I2290" s="3" t="s">
        <v>13423</v>
      </c>
    </row>
    <row r="2291" spans="1:9">
      <c r="A2291" s="3">
        <v>2286</v>
      </c>
      <c r="B2291" s="3" t="s">
        <v>13424</v>
      </c>
      <c r="C2291" s="3" t="s">
        <v>12</v>
      </c>
      <c r="D2291" s="3">
        <v>13000</v>
      </c>
      <c r="E2291" s="3" t="s">
        <v>13425</v>
      </c>
      <c r="F2291" s="3" t="s">
        <v>13426</v>
      </c>
      <c r="G2291" s="3" t="s">
        <v>13427</v>
      </c>
      <c r="H2291" s="3" t="s">
        <v>13428</v>
      </c>
      <c r="I2291" s="3" t="s">
        <v>13429</v>
      </c>
    </row>
    <row r="2292" spans="1:9">
      <c r="A2292" s="3">
        <v>2287</v>
      </c>
      <c r="B2292" s="3" t="s">
        <v>13430</v>
      </c>
      <c r="C2292" s="3" t="s">
        <v>31</v>
      </c>
      <c r="D2292" s="3">
        <v>15000</v>
      </c>
      <c r="E2292" s="3" t="s">
        <v>13431</v>
      </c>
      <c r="F2292" s="3" t="s">
        <v>13432</v>
      </c>
      <c r="G2292" s="3" t="s">
        <v>13433</v>
      </c>
      <c r="H2292" s="3" t="s">
        <v>13434</v>
      </c>
      <c r="I2292" s="3" t="s">
        <v>13435</v>
      </c>
    </row>
    <row r="2293" spans="1:9">
      <c r="A2293" s="3">
        <v>2288</v>
      </c>
      <c r="B2293" s="3" t="s">
        <v>13436</v>
      </c>
      <c r="C2293" s="3" t="s">
        <v>12</v>
      </c>
      <c r="D2293" s="3">
        <v>13000</v>
      </c>
      <c r="E2293" s="3" t="s">
        <v>2668</v>
      </c>
      <c r="F2293" s="3" t="s">
        <v>13437</v>
      </c>
      <c r="G2293" s="3" t="s">
        <v>13438</v>
      </c>
      <c r="H2293" s="3" t="s">
        <v>13439</v>
      </c>
      <c r="I2293" s="3" t="s">
        <v>13440</v>
      </c>
    </row>
    <row r="2294" spans="1:9">
      <c r="A2294" s="3">
        <v>2289</v>
      </c>
      <c r="B2294" s="3" t="s">
        <v>13441</v>
      </c>
      <c r="C2294" s="3" t="s">
        <v>12</v>
      </c>
      <c r="D2294" s="3">
        <v>13000</v>
      </c>
      <c r="E2294" s="3" t="s">
        <v>13442</v>
      </c>
      <c r="F2294" s="3" t="s">
        <v>13443</v>
      </c>
      <c r="G2294" s="3" t="s">
        <v>13444</v>
      </c>
      <c r="H2294" s="3" t="s">
        <v>13445</v>
      </c>
      <c r="I2294" s="3" t="s">
        <v>13446</v>
      </c>
    </row>
    <row r="2295" spans="1:9">
      <c r="A2295" s="3">
        <v>2290</v>
      </c>
      <c r="B2295" s="3" t="s">
        <v>13447</v>
      </c>
      <c r="C2295" s="3" t="s">
        <v>31</v>
      </c>
      <c r="D2295" s="3">
        <v>15000</v>
      </c>
      <c r="E2295" s="3" t="s">
        <v>13448</v>
      </c>
      <c r="F2295" s="3" t="s">
        <v>13449</v>
      </c>
      <c r="G2295" s="3" t="s">
        <v>13450</v>
      </c>
      <c r="H2295" s="3" t="s">
        <v>13451</v>
      </c>
      <c r="I2295" s="3" t="s">
        <v>13452</v>
      </c>
    </row>
    <row r="2296" spans="1:9">
      <c r="A2296" s="3">
        <v>2291</v>
      </c>
      <c r="B2296" s="3" t="s">
        <v>13453</v>
      </c>
      <c r="C2296" s="3" t="s">
        <v>12</v>
      </c>
      <c r="D2296" s="3">
        <v>13000</v>
      </c>
      <c r="E2296" s="3" t="s">
        <v>13454</v>
      </c>
      <c r="F2296" s="3" t="s">
        <v>13455</v>
      </c>
      <c r="G2296" s="3" t="s">
        <v>13456</v>
      </c>
      <c r="H2296" s="3" t="s">
        <v>13457</v>
      </c>
      <c r="I2296" s="3" t="s">
        <v>13458</v>
      </c>
    </row>
    <row r="2297" spans="1:9">
      <c r="A2297" s="3">
        <v>2292</v>
      </c>
      <c r="B2297" s="3" t="s">
        <v>13459</v>
      </c>
      <c r="C2297" s="3" t="s">
        <v>31</v>
      </c>
      <c r="D2297" s="3">
        <v>15000</v>
      </c>
      <c r="E2297" s="3" t="s">
        <v>13460</v>
      </c>
      <c r="F2297" s="3" t="s">
        <v>13461</v>
      </c>
      <c r="G2297" s="3" t="s">
        <v>13462</v>
      </c>
      <c r="H2297" s="3" t="s">
        <v>13463</v>
      </c>
      <c r="I2297" s="3" t="s">
        <v>13464</v>
      </c>
    </row>
    <row r="2298" spans="1:9">
      <c r="A2298" s="3">
        <v>2293</v>
      </c>
      <c r="B2298" s="3" t="s">
        <v>13465</v>
      </c>
      <c r="C2298" s="3" t="s">
        <v>31</v>
      </c>
      <c r="D2298" s="3">
        <v>18000</v>
      </c>
      <c r="E2298" s="3" t="s">
        <v>6169</v>
      </c>
      <c r="F2298" s="3" t="s">
        <v>13466</v>
      </c>
      <c r="G2298" s="3" t="s">
        <v>13467</v>
      </c>
      <c r="H2298" s="3" t="s">
        <v>13468</v>
      </c>
      <c r="I2298" s="3" t="s">
        <v>13469</v>
      </c>
    </row>
    <row r="2299" spans="1:9">
      <c r="A2299" s="3">
        <v>2294</v>
      </c>
      <c r="B2299" s="3" t="s">
        <v>13470</v>
      </c>
      <c r="C2299" s="3" t="s">
        <v>31</v>
      </c>
      <c r="D2299" s="3">
        <v>15000</v>
      </c>
      <c r="E2299" s="3" t="s">
        <v>1096</v>
      </c>
      <c r="F2299" s="3" t="s">
        <v>13471</v>
      </c>
      <c r="G2299" s="3" t="s">
        <v>13472</v>
      </c>
      <c r="H2299" s="3" t="s">
        <v>13473</v>
      </c>
      <c r="I2299" s="3" t="s">
        <v>13474</v>
      </c>
    </row>
    <row r="2300" spans="1:9">
      <c r="A2300" s="3">
        <v>2295</v>
      </c>
      <c r="B2300" s="3" t="s">
        <v>13475</v>
      </c>
      <c r="C2300" s="3" t="s">
        <v>31</v>
      </c>
      <c r="D2300" s="3">
        <v>15000</v>
      </c>
      <c r="E2300" s="3" t="s">
        <v>13476</v>
      </c>
      <c r="F2300" s="3" t="s">
        <v>13477</v>
      </c>
      <c r="G2300" s="3" t="s">
        <v>13478</v>
      </c>
      <c r="H2300" s="3" t="s">
        <v>13479</v>
      </c>
      <c r="I2300" s="3" t="s">
        <v>13480</v>
      </c>
    </row>
    <row r="2301" spans="1:9">
      <c r="A2301" s="3">
        <v>2296</v>
      </c>
      <c r="B2301" s="3" t="s">
        <v>13481</v>
      </c>
      <c r="C2301" s="3" t="s">
        <v>31</v>
      </c>
      <c r="D2301" s="3">
        <v>15000</v>
      </c>
      <c r="E2301" s="3" t="s">
        <v>13482</v>
      </c>
      <c r="F2301" s="3" t="s">
        <v>13483</v>
      </c>
      <c r="G2301" s="3" t="s">
        <v>13484</v>
      </c>
      <c r="H2301" s="3" t="s">
        <v>13485</v>
      </c>
      <c r="I2301" s="3" t="s">
        <v>13486</v>
      </c>
    </row>
    <row r="2302" spans="1:9">
      <c r="A2302" s="3">
        <v>2297</v>
      </c>
      <c r="B2302" s="3" t="s">
        <v>13487</v>
      </c>
      <c r="C2302" s="3" t="s">
        <v>31</v>
      </c>
      <c r="D2302" s="3">
        <v>15000</v>
      </c>
      <c r="E2302" s="3" t="s">
        <v>13488</v>
      </c>
      <c r="F2302" s="3" t="s">
        <v>13489</v>
      </c>
      <c r="G2302" s="3" t="s">
        <v>13490</v>
      </c>
      <c r="H2302" s="3" t="s">
        <v>13491</v>
      </c>
      <c r="I2302" s="3" t="s">
        <v>13492</v>
      </c>
    </row>
    <row r="2303" spans="1:9">
      <c r="A2303" s="3">
        <v>2298</v>
      </c>
      <c r="B2303" s="3" t="s">
        <v>13493</v>
      </c>
      <c r="C2303" s="3" t="s">
        <v>31</v>
      </c>
      <c r="D2303" s="3">
        <v>15000</v>
      </c>
      <c r="E2303" s="3" t="s">
        <v>3863</v>
      </c>
      <c r="F2303" s="3" t="s">
        <v>13494</v>
      </c>
      <c r="G2303" s="3" t="s">
        <v>13495</v>
      </c>
      <c r="H2303" s="3" t="s">
        <v>13496</v>
      </c>
      <c r="I2303" s="3" t="s">
        <v>13497</v>
      </c>
    </row>
    <row r="2304" spans="1:9">
      <c r="A2304" s="3">
        <v>2299</v>
      </c>
      <c r="B2304" s="3" t="s">
        <v>13498</v>
      </c>
      <c r="C2304" s="3" t="s">
        <v>12</v>
      </c>
      <c r="D2304" s="3">
        <v>16000</v>
      </c>
      <c r="E2304" s="3" t="s">
        <v>13499</v>
      </c>
      <c r="F2304" s="3" t="s">
        <v>13500</v>
      </c>
      <c r="G2304" s="3" t="s">
        <v>13501</v>
      </c>
      <c r="H2304" s="3" t="s">
        <v>13502</v>
      </c>
      <c r="I2304" s="3" t="s">
        <v>13503</v>
      </c>
    </row>
    <row r="2305" spans="1:9">
      <c r="A2305" s="3">
        <v>2300</v>
      </c>
      <c r="B2305" s="3" t="s">
        <v>13504</v>
      </c>
      <c r="C2305" s="3" t="s">
        <v>12</v>
      </c>
      <c r="D2305" s="3">
        <v>13000</v>
      </c>
      <c r="E2305" s="3" t="s">
        <v>13505</v>
      </c>
      <c r="F2305" s="3" t="s">
        <v>13506</v>
      </c>
      <c r="G2305" s="3" t="s">
        <v>13507</v>
      </c>
      <c r="H2305" s="3" t="s">
        <v>13508</v>
      </c>
      <c r="I2305" s="3" t="s">
        <v>13509</v>
      </c>
    </row>
    <row r="2306" spans="1:9">
      <c r="A2306" s="3">
        <v>2301</v>
      </c>
      <c r="B2306" s="3" t="s">
        <v>13510</v>
      </c>
      <c r="C2306" s="3" t="s">
        <v>31</v>
      </c>
      <c r="D2306" s="3">
        <v>15000</v>
      </c>
      <c r="E2306" s="3" t="s">
        <v>13511</v>
      </c>
      <c r="F2306" s="3" t="s">
        <v>13512</v>
      </c>
      <c r="G2306" s="3" t="s">
        <v>13513</v>
      </c>
      <c r="H2306" s="3" t="s">
        <v>13514</v>
      </c>
      <c r="I2306" s="3" t="s">
        <v>13515</v>
      </c>
    </row>
    <row r="2307" spans="1:9">
      <c r="A2307" s="3">
        <v>2302</v>
      </c>
      <c r="B2307" s="3" t="s">
        <v>13516</v>
      </c>
      <c r="C2307" s="3" t="s">
        <v>12</v>
      </c>
      <c r="D2307" s="3">
        <v>13000</v>
      </c>
      <c r="E2307" s="3" t="s">
        <v>13517</v>
      </c>
      <c r="F2307" s="3" t="s">
        <v>13518</v>
      </c>
      <c r="G2307" s="3" t="s">
        <v>13519</v>
      </c>
      <c r="H2307" s="3" t="s">
        <v>13520</v>
      </c>
      <c r="I2307" s="3" t="s">
        <v>13521</v>
      </c>
    </row>
    <row r="2308" spans="1:9">
      <c r="A2308" s="3">
        <v>2303</v>
      </c>
      <c r="B2308" s="3" t="s">
        <v>13522</v>
      </c>
      <c r="C2308" s="3" t="s">
        <v>12</v>
      </c>
      <c r="D2308" s="3">
        <v>13000</v>
      </c>
      <c r="E2308" s="3" t="s">
        <v>13523</v>
      </c>
      <c r="F2308" s="3" t="s">
        <v>13524</v>
      </c>
      <c r="G2308" s="3" t="s">
        <v>13525</v>
      </c>
      <c r="H2308" s="3" t="s">
        <v>13526</v>
      </c>
      <c r="I2308" s="3" t="s">
        <v>13527</v>
      </c>
    </row>
    <row r="2309" spans="1:9">
      <c r="A2309" s="3">
        <v>2304</v>
      </c>
      <c r="B2309" s="3" t="s">
        <v>10960</v>
      </c>
      <c r="C2309" s="3" t="s">
        <v>31</v>
      </c>
      <c r="D2309" s="3">
        <v>15000</v>
      </c>
      <c r="E2309" s="3" t="s">
        <v>11663</v>
      </c>
      <c r="F2309" s="3" t="s">
        <v>13528</v>
      </c>
      <c r="G2309" s="3" t="s">
        <v>13529</v>
      </c>
      <c r="H2309" s="3" t="s">
        <v>13530</v>
      </c>
      <c r="I2309" s="3" t="s">
        <v>13531</v>
      </c>
    </row>
    <row r="2310" spans="1:9">
      <c r="A2310" s="3">
        <v>2305</v>
      </c>
      <c r="B2310" s="3" t="s">
        <v>13532</v>
      </c>
      <c r="C2310" s="3" t="s">
        <v>31</v>
      </c>
      <c r="D2310" s="3">
        <v>15000</v>
      </c>
      <c r="E2310" s="3" t="s">
        <v>13533</v>
      </c>
      <c r="F2310" s="3" t="s">
        <v>13534</v>
      </c>
      <c r="G2310" s="3" t="s">
        <v>13535</v>
      </c>
      <c r="H2310" s="3" t="s">
        <v>13536</v>
      </c>
      <c r="I2310" s="3" t="s">
        <v>13537</v>
      </c>
    </row>
    <row r="2311" spans="1:9">
      <c r="A2311" s="3">
        <v>2306</v>
      </c>
      <c r="B2311" s="3" t="s">
        <v>13538</v>
      </c>
      <c r="C2311" s="3" t="s">
        <v>31</v>
      </c>
      <c r="D2311" s="3">
        <v>15000</v>
      </c>
      <c r="E2311" s="3" t="s">
        <v>750</v>
      </c>
      <c r="F2311" s="3" t="s">
        <v>13539</v>
      </c>
      <c r="G2311" s="3" t="s">
        <v>13540</v>
      </c>
      <c r="H2311" s="3" t="s">
        <v>13541</v>
      </c>
      <c r="I2311" s="3" t="s">
        <v>13542</v>
      </c>
    </row>
    <row r="2312" spans="1:9">
      <c r="A2312" s="3">
        <v>2307</v>
      </c>
      <c r="B2312" s="3" t="s">
        <v>13543</v>
      </c>
      <c r="C2312" s="3" t="s">
        <v>31</v>
      </c>
      <c r="D2312" s="3">
        <v>15000</v>
      </c>
      <c r="E2312" s="3" t="s">
        <v>2483</v>
      </c>
      <c r="F2312" s="3" t="s">
        <v>13544</v>
      </c>
      <c r="G2312" s="3" t="s">
        <v>13545</v>
      </c>
      <c r="H2312" s="3" t="s">
        <v>13546</v>
      </c>
      <c r="I2312" s="3" t="s">
        <v>13547</v>
      </c>
    </row>
    <row r="2313" spans="1:9">
      <c r="A2313" s="3">
        <v>2308</v>
      </c>
      <c r="B2313" s="3" t="s">
        <v>13548</v>
      </c>
      <c r="C2313" s="3" t="s">
        <v>31</v>
      </c>
      <c r="D2313" s="3">
        <v>15000</v>
      </c>
      <c r="E2313" s="3" t="s">
        <v>2770</v>
      </c>
      <c r="F2313" s="3" t="s">
        <v>13549</v>
      </c>
      <c r="G2313" s="3" t="s">
        <v>13550</v>
      </c>
      <c r="H2313" s="3" t="s">
        <v>13551</v>
      </c>
      <c r="I2313" s="3" t="s">
        <v>13552</v>
      </c>
    </row>
    <row r="2314" spans="1:9">
      <c r="A2314" s="3">
        <v>2309</v>
      </c>
      <c r="B2314" s="3" t="s">
        <v>13553</v>
      </c>
      <c r="C2314" s="3" t="s">
        <v>31</v>
      </c>
      <c r="D2314" s="3">
        <v>15000</v>
      </c>
      <c r="E2314" s="3" t="s">
        <v>13554</v>
      </c>
      <c r="F2314" s="3" t="s">
        <v>13555</v>
      </c>
      <c r="G2314" s="3" t="s">
        <v>13556</v>
      </c>
      <c r="H2314" s="3" t="s">
        <v>13557</v>
      </c>
      <c r="I2314" s="3" t="s">
        <v>13558</v>
      </c>
    </row>
    <row r="2315" spans="1:9">
      <c r="A2315" s="3">
        <v>2310</v>
      </c>
      <c r="B2315" s="3" t="s">
        <v>13559</v>
      </c>
      <c r="C2315" s="3" t="s">
        <v>12</v>
      </c>
      <c r="D2315" s="3">
        <v>13000</v>
      </c>
      <c r="E2315" s="3" t="s">
        <v>13560</v>
      </c>
      <c r="F2315" s="3" t="s">
        <v>13561</v>
      </c>
      <c r="G2315" s="3" t="s">
        <v>13562</v>
      </c>
      <c r="H2315" s="3" t="s">
        <v>13563</v>
      </c>
      <c r="I2315" s="3" t="s">
        <v>13564</v>
      </c>
    </row>
    <row r="2316" spans="1:9">
      <c r="A2316" s="3">
        <v>2311</v>
      </c>
      <c r="B2316" s="3" t="s">
        <v>13565</v>
      </c>
      <c r="C2316" s="3" t="s">
        <v>31</v>
      </c>
      <c r="D2316" s="3">
        <v>15000</v>
      </c>
      <c r="E2316" s="3" t="s">
        <v>13566</v>
      </c>
      <c r="F2316" s="3" t="s">
        <v>13567</v>
      </c>
      <c r="G2316" s="3" t="s">
        <v>13568</v>
      </c>
      <c r="H2316" s="3" t="s">
        <v>13569</v>
      </c>
      <c r="I2316" s="3" t="s">
        <v>13570</v>
      </c>
    </row>
    <row r="2317" spans="1:9">
      <c r="A2317" s="3">
        <v>2312</v>
      </c>
      <c r="B2317" s="3" t="s">
        <v>13571</v>
      </c>
      <c r="C2317" s="3" t="s">
        <v>31</v>
      </c>
      <c r="D2317" s="3">
        <v>15000</v>
      </c>
      <c r="E2317" s="3" t="s">
        <v>13572</v>
      </c>
      <c r="F2317" s="3" t="s">
        <v>13573</v>
      </c>
      <c r="G2317" s="3" t="s">
        <v>13574</v>
      </c>
      <c r="H2317" s="3" t="s">
        <v>13575</v>
      </c>
      <c r="I2317" s="3" t="s">
        <v>13576</v>
      </c>
    </row>
    <row r="2318" spans="1:9">
      <c r="A2318" s="3">
        <v>2313</v>
      </c>
      <c r="B2318" s="3" t="s">
        <v>13577</v>
      </c>
      <c r="C2318" s="3" t="s">
        <v>31</v>
      </c>
      <c r="D2318" s="3">
        <v>15000</v>
      </c>
      <c r="E2318" s="3" t="s">
        <v>13578</v>
      </c>
      <c r="F2318" s="3" t="s">
        <v>13579</v>
      </c>
      <c r="G2318" s="3" t="s">
        <v>13580</v>
      </c>
      <c r="H2318" s="3" t="s">
        <v>13581</v>
      </c>
      <c r="I2318" s="3" t="s">
        <v>13582</v>
      </c>
    </row>
    <row r="2319" spans="1:9">
      <c r="A2319" s="3">
        <v>2314</v>
      </c>
      <c r="B2319" s="3" t="s">
        <v>13583</v>
      </c>
      <c r="C2319" s="3" t="s">
        <v>31</v>
      </c>
      <c r="D2319" s="3">
        <v>15000</v>
      </c>
      <c r="E2319" s="3" t="s">
        <v>13584</v>
      </c>
      <c r="F2319" s="3" t="s">
        <v>13585</v>
      </c>
      <c r="G2319" s="3" t="s">
        <v>13586</v>
      </c>
      <c r="H2319" s="3" t="s">
        <v>13587</v>
      </c>
      <c r="I2319" s="3" t="s">
        <v>13588</v>
      </c>
    </row>
    <row r="2320" spans="1:9">
      <c r="A2320" s="3">
        <v>2315</v>
      </c>
      <c r="B2320" s="3" t="s">
        <v>13589</v>
      </c>
      <c r="C2320" s="3" t="s">
        <v>12</v>
      </c>
      <c r="D2320" s="3">
        <v>13000</v>
      </c>
      <c r="E2320" s="3" t="s">
        <v>13590</v>
      </c>
      <c r="F2320" s="3" t="s">
        <v>13591</v>
      </c>
      <c r="G2320" s="3" t="s">
        <v>13592</v>
      </c>
      <c r="H2320" s="3" t="s">
        <v>13593</v>
      </c>
      <c r="I2320" s="3" t="s">
        <v>13594</v>
      </c>
    </row>
    <row r="2321" spans="1:9">
      <c r="A2321" s="3">
        <v>2316</v>
      </c>
      <c r="B2321" s="3" t="s">
        <v>13595</v>
      </c>
      <c r="C2321" s="3" t="s">
        <v>12</v>
      </c>
      <c r="D2321" s="3">
        <v>13000</v>
      </c>
      <c r="E2321" s="3" t="s">
        <v>13596</v>
      </c>
      <c r="F2321" s="3" t="s">
        <v>13597</v>
      </c>
      <c r="G2321" s="3" t="s">
        <v>13598</v>
      </c>
      <c r="H2321" s="3" t="s">
        <v>13599</v>
      </c>
      <c r="I2321" s="3" t="s">
        <v>13600</v>
      </c>
    </row>
    <row r="2322" spans="1:9">
      <c r="A2322" s="3">
        <v>2317</v>
      </c>
      <c r="B2322" s="3" t="s">
        <v>13601</v>
      </c>
      <c r="C2322" s="3" t="s">
        <v>31</v>
      </c>
      <c r="D2322" s="3">
        <v>15000</v>
      </c>
      <c r="E2322" s="3" t="s">
        <v>13602</v>
      </c>
      <c r="F2322" s="3" t="s">
        <v>13603</v>
      </c>
      <c r="G2322" s="3" t="s">
        <v>13604</v>
      </c>
      <c r="H2322" s="3" t="s">
        <v>13605</v>
      </c>
      <c r="I2322" s="3" t="s">
        <v>13606</v>
      </c>
    </row>
    <row r="2323" spans="1:9">
      <c r="A2323" s="3">
        <v>2318</v>
      </c>
      <c r="B2323" s="3" t="s">
        <v>13607</v>
      </c>
      <c r="C2323" s="3" t="s">
        <v>31</v>
      </c>
      <c r="D2323" s="3">
        <v>15000</v>
      </c>
      <c r="E2323" s="3" t="s">
        <v>13608</v>
      </c>
      <c r="F2323" s="3" t="s">
        <v>13609</v>
      </c>
      <c r="G2323" s="3" t="s">
        <v>13610</v>
      </c>
      <c r="H2323" s="3" t="s">
        <v>13611</v>
      </c>
      <c r="I2323" s="3" t="s">
        <v>13612</v>
      </c>
    </row>
    <row r="2324" spans="1:9">
      <c r="A2324" s="3">
        <v>2319</v>
      </c>
      <c r="B2324" s="3" t="s">
        <v>13613</v>
      </c>
      <c r="C2324" s="3" t="s">
        <v>12</v>
      </c>
      <c r="D2324" s="3">
        <v>16000</v>
      </c>
      <c r="E2324" s="3" t="s">
        <v>13614</v>
      </c>
      <c r="F2324" s="3" t="s">
        <v>13615</v>
      </c>
      <c r="G2324" s="3" t="s">
        <v>13616</v>
      </c>
      <c r="H2324" s="3" t="s">
        <v>13617</v>
      </c>
      <c r="I2324" s="3" t="s">
        <v>13618</v>
      </c>
    </row>
    <row r="2325" spans="1:9">
      <c r="A2325" s="3">
        <v>2320</v>
      </c>
      <c r="B2325" s="3" t="s">
        <v>13619</v>
      </c>
      <c r="C2325" s="3" t="s">
        <v>31</v>
      </c>
      <c r="D2325" s="3">
        <v>15000</v>
      </c>
      <c r="E2325" s="3" t="s">
        <v>13620</v>
      </c>
      <c r="F2325" s="3" t="s">
        <v>13621</v>
      </c>
      <c r="G2325" s="3" t="s">
        <v>13622</v>
      </c>
      <c r="H2325" s="3" t="s">
        <v>13623</v>
      </c>
      <c r="I2325" s="3" t="s">
        <v>13624</v>
      </c>
    </row>
    <row r="2326" spans="1:9">
      <c r="A2326" s="3">
        <v>2321</v>
      </c>
      <c r="B2326" s="3" t="s">
        <v>13625</v>
      </c>
      <c r="C2326" s="3" t="s">
        <v>12</v>
      </c>
      <c r="D2326" s="3">
        <v>13000</v>
      </c>
      <c r="E2326" s="3" t="s">
        <v>13626</v>
      </c>
      <c r="F2326" s="3" t="s">
        <v>13627</v>
      </c>
      <c r="G2326" s="3" t="s">
        <v>13628</v>
      </c>
      <c r="H2326" s="3" t="s">
        <v>13629</v>
      </c>
      <c r="I2326" s="3" t="s">
        <v>13630</v>
      </c>
    </row>
    <row r="2327" spans="1:9">
      <c r="A2327" s="3">
        <v>2322</v>
      </c>
      <c r="B2327" s="3" t="s">
        <v>13631</v>
      </c>
      <c r="C2327" s="3" t="s">
        <v>31</v>
      </c>
      <c r="D2327" s="3">
        <v>15000</v>
      </c>
      <c r="E2327" s="3" t="s">
        <v>720</v>
      </c>
      <c r="F2327" s="3" t="s">
        <v>13632</v>
      </c>
      <c r="G2327" s="3" t="s">
        <v>13633</v>
      </c>
      <c r="H2327" s="3" t="s">
        <v>13634</v>
      </c>
      <c r="I2327" s="3" t="s">
        <v>13635</v>
      </c>
    </row>
    <row r="2328" spans="1:9">
      <c r="A2328" s="3">
        <v>2323</v>
      </c>
      <c r="B2328" s="3" t="s">
        <v>13636</v>
      </c>
      <c r="C2328" s="3" t="s">
        <v>12</v>
      </c>
      <c r="D2328" s="3">
        <v>13000</v>
      </c>
      <c r="E2328" s="3" t="s">
        <v>13637</v>
      </c>
      <c r="F2328" s="3" t="s">
        <v>13638</v>
      </c>
      <c r="G2328" s="3" t="s">
        <v>13639</v>
      </c>
      <c r="H2328" s="3" t="s">
        <v>13640</v>
      </c>
      <c r="I2328" s="3" t="s">
        <v>13641</v>
      </c>
    </row>
    <row r="2329" spans="1:9">
      <c r="A2329" s="3">
        <v>2324</v>
      </c>
      <c r="B2329" s="3" t="s">
        <v>13642</v>
      </c>
      <c r="C2329" s="3" t="s">
        <v>12</v>
      </c>
      <c r="D2329" s="3">
        <v>13000</v>
      </c>
      <c r="E2329" s="3" t="s">
        <v>13643</v>
      </c>
      <c r="F2329" s="3" t="s">
        <v>13644</v>
      </c>
      <c r="G2329" s="3" t="s">
        <v>13645</v>
      </c>
      <c r="H2329" s="3" t="s">
        <v>13646</v>
      </c>
      <c r="I2329" s="3" t="s">
        <v>13647</v>
      </c>
    </row>
    <row r="2330" spans="1:9">
      <c r="A2330" s="3">
        <v>2325</v>
      </c>
      <c r="B2330" s="3" t="s">
        <v>13648</v>
      </c>
      <c r="C2330" s="3" t="s">
        <v>31</v>
      </c>
      <c r="D2330" s="3">
        <v>15000</v>
      </c>
      <c r="E2330" s="3" t="s">
        <v>13649</v>
      </c>
      <c r="F2330" s="3" t="s">
        <v>13650</v>
      </c>
      <c r="G2330" s="3" t="s">
        <v>13651</v>
      </c>
      <c r="H2330" s="3" t="s">
        <v>13652</v>
      </c>
      <c r="I2330" s="3" t="s">
        <v>13653</v>
      </c>
    </row>
    <row r="2331" spans="1:9">
      <c r="A2331" s="3">
        <v>2326</v>
      </c>
      <c r="B2331" s="3" t="s">
        <v>13654</v>
      </c>
      <c r="C2331" s="3" t="s">
        <v>31</v>
      </c>
      <c r="D2331" s="3">
        <v>15000</v>
      </c>
      <c r="E2331" s="3" t="s">
        <v>13655</v>
      </c>
      <c r="F2331" s="3" t="s">
        <v>13656</v>
      </c>
      <c r="G2331" s="3" t="s">
        <v>13657</v>
      </c>
      <c r="H2331" s="3" t="s">
        <v>13658</v>
      </c>
      <c r="I2331" s="3" t="s">
        <v>13659</v>
      </c>
    </row>
    <row r="2332" spans="1:9">
      <c r="A2332" s="3">
        <v>2327</v>
      </c>
      <c r="B2332" s="3" t="s">
        <v>13660</v>
      </c>
      <c r="C2332" s="3" t="s">
        <v>31</v>
      </c>
      <c r="D2332" s="3">
        <v>15000</v>
      </c>
      <c r="E2332" s="3" t="s">
        <v>6810</v>
      </c>
      <c r="F2332" s="3" t="s">
        <v>13661</v>
      </c>
      <c r="G2332" s="3" t="s">
        <v>13662</v>
      </c>
      <c r="H2332" s="3" t="s">
        <v>13663</v>
      </c>
      <c r="I2332" s="3" t="s">
        <v>13664</v>
      </c>
    </row>
    <row r="2333" spans="1:9">
      <c r="A2333" s="3">
        <v>2328</v>
      </c>
      <c r="B2333" s="3" t="s">
        <v>13665</v>
      </c>
      <c r="C2333" s="3" t="s">
        <v>12</v>
      </c>
      <c r="D2333" s="3">
        <v>16000</v>
      </c>
      <c r="E2333" s="3" t="s">
        <v>13666</v>
      </c>
      <c r="F2333" s="3" t="s">
        <v>13667</v>
      </c>
      <c r="G2333" s="3" t="s">
        <v>13668</v>
      </c>
      <c r="H2333" s="3" t="s">
        <v>13669</v>
      </c>
      <c r="I2333" s="3" t="s">
        <v>13670</v>
      </c>
    </row>
    <row r="2334" spans="1:9">
      <c r="A2334" s="3">
        <v>2329</v>
      </c>
      <c r="B2334" s="3" t="s">
        <v>13671</v>
      </c>
      <c r="C2334" s="3" t="s">
        <v>12</v>
      </c>
      <c r="D2334" s="3">
        <v>13000</v>
      </c>
      <c r="E2334" s="3" t="s">
        <v>13129</v>
      </c>
      <c r="F2334" s="3" t="s">
        <v>13672</v>
      </c>
      <c r="G2334" s="3" t="s">
        <v>13673</v>
      </c>
      <c r="H2334" s="3" t="s">
        <v>13674</v>
      </c>
      <c r="I2334" s="3" t="s">
        <v>13675</v>
      </c>
    </row>
    <row r="2335" spans="1:9">
      <c r="A2335" s="3">
        <v>2330</v>
      </c>
      <c r="B2335" s="3" t="s">
        <v>13676</v>
      </c>
      <c r="C2335" s="3" t="s">
        <v>12</v>
      </c>
      <c r="D2335" s="3">
        <v>13000</v>
      </c>
      <c r="E2335" s="3" t="s">
        <v>13677</v>
      </c>
      <c r="F2335" s="3" t="s">
        <v>13678</v>
      </c>
      <c r="G2335" s="3" t="s">
        <v>13679</v>
      </c>
      <c r="H2335" s="3" t="s">
        <v>13680</v>
      </c>
      <c r="I2335" s="3" t="s">
        <v>13681</v>
      </c>
    </row>
    <row r="2336" spans="1:9">
      <c r="A2336" s="3">
        <v>2331</v>
      </c>
      <c r="B2336" s="3" t="s">
        <v>13682</v>
      </c>
      <c r="C2336" s="3" t="s">
        <v>12</v>
      </c>
      <c r="D2336" s="3">
        <v>13000</v>
      </c>
      <c r="E2336" s="3" t="s">
        <v>13683</v>
      </c>
      <c r="F2336" s="3" t="s">
        <v>13684</v>
      </c>
      <c r="G2336" s="3" t="s">
        <v>13685</v>
      </c>
      <c r="H2336" s="3" t="s">
        <v>13686</v>
      </c>
      <c r="I2336" s="3" t="s">
        <v>13687</v>
      </c>
    </row>
    <row r="2337" spans="1:9">
      <c r="A2337" s="3">
        <v>2332</v>
      </c>
      <c r="B2337" s="3" t="s">
        <v>13688</v>
      </c>
      <c r="C2337" s="3" t="s">
        <v>31</v>
      </c>
      <c r="D2337" s="3">
        <v>15000</v>
      </c>
      <c r="E2337" s="3" t="s">
        <v>13689</v>
      </c>
      <c r="F2337" s="3" t="s">
        <v>13690</v>
      </c>
      <c r="G2337" s="3" t="s">
        <v>13691</v>
      </c>
      <c r="H2337" s="3" t="s">
        <v>13692</v>
      </c>
      <c r="I2337" s="3" t="s">
        <v>13693</v>
      </c>
    </row>
    <row r="2338" spans="1:9">
      <c r="A2338" s="3">
        <v>2333</v>
      </c>
      <c r="B2338" s="3" t="s">
        <v>13694</v>
      </c>
      <c r="C2338" s="3" t="s">
        <v>12</v>
      </c>
      <c r="D2338" s="3">
        <v>13000</v>
      </c>
      <c r="E2338" s="3" t="s">
        <v>13695</v>
      </c>
      <c r="F2338" s="3" t="s">
        <v>13696</v>
      </c>
      <c r="G2338" s="3" t="s">
        <v>13697</v>
      </c>
      <c r="H2338" s="3" t="s">
        <v>13698</v>
      </c>
      <c r="I2338" s="3" t="s">
        <v>13699</v>
      </c>
    </row>
    <row r="2339" spans="1:9">
      <c r="A2339" s="3">
        <v>2334</v>
      </c>
      <c r="B2339" s="3" t="s">
        <v>13700</v>
      </c>
      <c r="C2339" s="3" t="s">
        <v>31</v>
      </c>
      <c r="D2339" s="3">
        <v>15000</v>
      </c>
      <c r="E2339" s="3" t="s">
        <v>13701</v>
      </c>
      <c r="F2339" s="3" t="s">
        <v>13702</v>
      </c>
      <c r="G2339" s="3" t="s">
        <v>13703</v>
      </c>
      <c r="H2339" s="3" t="s">
        <v>13704</v>
      </c>
      <c r="I2339" s="3" t="s">
        <v>13705</v>
      </c>
    </row>
    <row r="2340" spans="1:9">
      <c r="A2340" s="3">
        <v>2335</v>
      </c>
      <c r="B2340" s="3" t="s">
        <v>13706</v>
      </c>
      <c r="C2340" s="3" t="s">
        <v>31</v>
      </c>
      <c r="D2340" s="3">
        <v>15000</v>
      </c>
      <c r="E2340" s="3" t="s">
        <v>13707</v>
      </c>
      <c r="F2340" s="3" t="s">
        <v>13708</v>
      </c>
      <c r="G2340" s="3" t="s">
        <v>13709</v>
      </c>
      <c r="H2340" s="3" t="s">
        <v>13710</v>
      </c>
      <c r="I2340" s="3" t="s">
        <v>13711</v>
      </c>
    </row>
    <row r="2341" spans="1:9">
      <c r="A2341" s="3">
        <v>2336</v>
      </c>
      <c r="B2341" s="3" t="s">
        <v>13712</v>
      </c>
      <c r="C2341" s="3" t="s">
        <v>12</v>
      </c>
      <c r="D2341" s="3">
        <v>13000</v>
      </c>
      <c r="E2341" s="3" t="s">
        <v>13713</v>
      </c>
      <c r="F2341" s="3" t="s">
        <v>13714</v>
      </c>
      <c r="G2341" s="3" t="s">
        <v>13715</v>
      </c>
      <c r="H2341" s="3" t="s">
        <v>13716</v>
      </c>
      <c r="I2341" s="3" t="s">
        <v>13717</v>
      </c>
    </row>
    <row r="2342" spans="1:9">
      <c r="A2342" s="3">
        <v>2337</v>
      </c>
      <c r="B2342" s="3" t="s">
        <v>13718</v>
      </c>
      <c r="C2342" s="3" t="s">
        <v>31</v>
      </c>
      <c r="D2342" s="3">
        <v>15000</v>
      </c>
      <c r="E2342" s="3" t="s">
        <v>13719</v>
      </c>
      <c r="F2342" s="3" t="s">
        <v>3942</v>
      </c>
      <c r="G2342" s="3" t="s">
        <v>13720</v>
      </c>
      <c r="H2342" s="3" t="s">
        <v>13721</v>
      </c>
      <c r="I2342" s="3" t="s">
        <v>13722</v>
      </c>
    </row>
    <row r="2343" spans="1:9">
      <c r="A2343" s="3">
        <v>2338</v>
      </c>
      <c r="B2343" s="3" t="s">
        <v>13723</v>
      </c>
      <c r="C2343" s="3" t="s">
        <v>31</v>
      </c>
      <c r="D2343" s="3">
        <v>15000</v>
      </c>
      <c r="E2343" s="3" t="s">
        <v>13724</v>
      </c>
      <c r="F2343" s="3" t="s">
        <v>13725</v>
      </c>
      <c r="G2343" s="3" t="s">
        <v>13726</v>
      </c>
      <c r="H2343" s="3" t="s">
        <v>13727</v>
      </c>
      <c r="I2343" s="3" t="s">
        <v>13728</v>
      </c>
    </row>
    <row r="2344" spans="1:9">
      <c r="A2344" s="3">
        <v>2339</v>
      </c>
      <c r="B2344" s="3" t="s">
        <v>13729</v>
      </c>
      <c r="C2344" s="3" t="s">
        <v>12</v>
      </c>
      <c r="D2344" s="3">
        <v>16000</v>
      </c>
      <c r="E2344" s="3" t="s">
        <v>13730</v>
      </c>
      <c r="F2344" s="3" t="s">
        <v>13731</v>
      </c>
      <c r="G2344" s="3" t="s">
        <v>13732</v>
      </c>
      <c r="H2344" s="3" t="s">
        <v>13733</v>
      </c>
      <c r="I2344" s="3" t="s">
        <v>13734</v>
      </c>
    </row>
    <row r="2345" spans="1:9">
      <c r="A2345" s="3">
        <v>2340</v>
      </c>
      <c r="B2345" s="3" t="s">
        <v>13735</v>
      </c>
      <c r="C2345" s="3" t="s">
        <v>12</v>
      </c>
      <c r="D2345" s="3">
        <v>13000</v>
      </c>
      <c r="E2345" s="3" t="s">
        <v>13736</v>
      </c>
      <c r="F2345" s="3" t="s">
        <v>13737</v>
      </c>
      <c r="G2345" s="3" t="s">
        <v>13738</v>
      </c>
      <c r="H2345" s="3" t="s">
        <v>13739</v>
      </c>
      <c r="I2345" s="3" t="s">
        <v>13740</v>
      </c>
    </row>
    <row r="2346" spans="1:9">
      <c r="A2346" s="3">
        <v>2341</v>
      </c>
      <c r="B2346" s="3" t="s">
        <v>13741</v>
      </c>
      <c r="C2346" s="3" t="s">
        <v>12</v>
      </c>
      <c r="D2346" s="3">
        <v>16000</v>
      </c>
      <c r="E2346" s="3" t="s">
        <v>13742</v>
      </c>
      <c r="F2346" s="3" t="s">
        <v>13743</v>
      </c>
      <c r="G2346" s="3" t="s">
        <v>13744</v>
      </c>
      <c r="H2346" s="3" t="s">
        <v>13745</v>
      </c>
      <c r="I2346" s="3" t="s">
        <v>13746</v>
      </c>
    </row>
    <row r="2347" spans="1:9">
      <c r="A2347" s="3">
        <v>2342</v>
      </c>
      <c r="B2347" s="3" t="s">
        <v>13747</v>
      </c>
      <c r="C2347" s="3" t="s">
        <v>12</v>
      </c>
      <c r="D2347" s="3">
        <v>13000</v>
      </c>
      <c r="E2347" s="3" t="s">
        <v>13748</v>
      </c>
      <c r="F2347" s="3" t="s">
        <v>13749</v>
      </c>
      <c r="G2347" s="3" t="s">
        <v>13750</v>
      </c>
      <c r="H2347" s="3" t="s">
        <v>13751</v>
      </c>
      <c r="I2347" s="3" t="s">
        <v>13752</v>
      </c>
    </row>
    <row r="2348" spans="1:9">
      <c r="A2348" s="3">
        <v>2343</v>
      </c>
      <c r="B2348" s="3" t="s">
        <v>13753</v>
      </c>
      <c r="C2348" s="3" t="s">
        <v>31</v>
      </c>
      <c r="D2348" s="3">
        <v>15000</v>
      </c>
      <c r="E2348" s="3" t="s">
        <v>13754</v>
      </c>
      <c r="F2348" s="3" t="s">
        <v>13755</v>
      </c>
      <c r="G2348" s="3" t="s">
        <v>13756</v>
      </c>
      <c r="H2348" s="3" t="s">
        <v>13757</v>
      </c>
      <c r="I2348" s="3" t="s">
        <v>13758</v>
      </c>
    </row>
    <row r="2349" spans="1:9">
      <c r="A2349" s="3">
        <v>2344</v>
      </c>
      <c r="B2349" s="3" t="s">
        <v>13759</v>
      </c>
      <c r="C2349" s="3" t="s">
        <v>12</v>
      </c>
      <c r="D2349" s="3">
        <v>13000</v>
      </c>
      <c r="E2349" s="3" t="s">
        <v>13760</v>
      </c>
      <c r="F2349" s="3" t="s">
        <v>13761</v>
      </c>
      <c r="G2349" s="3" t="s">
        <v>13762</v>
      </c>
      <c r="H2349" s="3" t="s">
        <v>13763</v>
      </c>
      <c r="I2349" s="3" t="s">
        <v>13764</v>
      </c>
    </row>
    <row r="2350" spans="1:9">
      <c r="A2350" s="3">
        <v>2345</v>
      </c>
      <c r="B2350" s="3" t="s">
        <v>13765</v>
      </c>
      <c r="C2350" s="3" t="s">
        <v>12</v>
      </c>
      <c r="D2350" s="3">
        <v>13000</v>
      </c>
      <c r="E2350" s="3" t="s">
        <v>13766</v>
      </c>
      <c r="F2350" s="3" t="s">
        <v>13767</v>
      </c>
      <c r="G2350" s="3" t="s">
        <v>13768</v>
      </c>
      <c r="H2350" s="3" t="s">
        <v>13769</v>
      </c>
      <c r="I2350" s="3" t="s">
        <v>13770</v>
      </c>
    </row>
    <row r="2351" spans="1:9">
      <c r="A2351" s="3">
        <v>2346</v>
      </c>
      <c r="B2351" s="3" t="s">
        <v>13771</v>
      </c>
      <c r="C2351" s="3" t="s">
        <v>31</v>
      </c>
      <c r="D2351" s="3">
        <v>15000</v>
      </c>
      <c r="E2351" s="3" t="s">
        <v>13772</v>
      </c>
      <c r="F2351" s="3" t="s">
        <v>13773</v>
      </c>
      <c r="G2351" s="3" t="s">
        <v>13774</v>
      </c>
      <c r="H2351" s="3" t="s">
        <v>13775</v>
      </c>
      <c r="I2351" s="3" t="s">
        <v>13776</v>
      </c>
    </row>
    <row r="2352" spans="1:9">
      <c r="A2352" s="3">
        <v>2347</v>
      </c>
      <c r="B2352" s="3" t="s">
        <v>13777</v>
      </c>
      <c r="C2352" s="3" t="s">
        <v>12</v>
      </c>
      <c r="D2352" s="3">
        <v>13000</v>
      </c>
      <c r="E2352" s="3" t="s">
        <v>13778</v>
      </c>
      <c r="F2352" s="3" t="s">
        <v>13779</v>
      </c>
      <c r="G2352" s="3" t="s">
        <v>13780</v>
      </c>
      <c r="H2352" s="3" t="s">
        <v>13781</v>
      </c>
      <c r="I2352" s="3" t="s">
        <v>13782</v>
      </c>
    </row>
    <row r="2353" spans="1:9">
      <c r="A2353" s="3">
        <v>2348</v>
      </c>
      <c r="B2353" s="3" t="s">
        <v>2435</v>
      </c>
      <c r="C2353" s="3" t="s">
        <v>31</v>
      </c>
      <c r="D2353" s="3">
        <v>15000</v>
      </c>
      <c r="E2353" s="3" t="s">
        <v>13783</v>
      </c>
      <c r="F2353" s="3" t="s">
        <v>13784</v>
      </c>
      <c r="G2353" s="3" t="s">
        <v>13785</v>
      </c>
      <c r="H2353" s="3" t="s">
        <v>13786</v>
      </c>
      <c r="I2353" s="3" t="s">
        <v>13787</v>
      </c>
    </row>
    <row r="2354" spans="1:9">
      <c r="A2354" s="3">
        <v>2349</v>
      </c>
      <c r="B2354" s="3" t="s">
        <v>5798</v>
      </c>
      <c r="C2354" s="3" t="s">
        <v>12</v>
      </c>
      <c r="D2354" s="3">
        <v>13000</v>
      </c>
      <c r="E2354" s="3" t="s">
        <v>13788</v>
      </c>
      <c r="F2354" s="3" t="s">
        <v>13789</v>
      </c>
      <c r="G2354" s="3" t="s">
        <v>13790</v>
      </c>
      <c r="H2354" s="3" t="s">
        <v>13791</v>
      </c>
      <c r="I2354" s="3" t="s">
        <v>13792</v>
      </c>
    </row>
    <row r="2355" spans="1:9">
      <c r="A2355" s="3">
        <v>2350</v>
      </c>
      <c r="B2355" s="3" t="s">
        <v>13793</v>
      </c>
      <c r="C2355" s="3" t="s">
        <v>12</v>
      </c>
      <c r="D2355" s="3">
        <v>13000</v>
      </c>
      <c r="E2355" s="3" t="s">
        <v>13794</v>
      </c>
      <c r="F2355" s="3" t="s">
        <v>13795</v>
      </c>
      <c r="G2355" s="3" t="s">
        <v>13796</v>
      </c>
      <c r="H2355" s="3" t="s">
        <v>13797</v>
      </c>
      <c r="I2355" s="3" t="s">
        <v>13798</v>
      </c>
    </row>
    <row r="2356" spans="1:9">
      <c r="A2356" s="3">
        <v>2351</v>
      </c>
      <c r="B2356" s="3" t="s">
        <v>13128</v>
      </c>
      <c r="C2356" s="3" t="s">
        <v>12</v>
      </c>
      <c r="D2356" s="3">
        <v>13000</v>
      </c>
      <c r="E2356" s="3" t="s">
        <v>13799</v>
      </c>
      <c r="F2356" s="3" t="s">
        <v>13800</v>
      </c>
      <c r="G2356" s="3" t="s">
        <v>13801</v>
      </c>
      <c r="H2356" s="3" t="s">
        <v>13802</v>
      </c>
      <c r="I2356" s="3" t="s">
        <v>13803</v>
      </c>
    </row>
    <row r="2357" spans="1:9">
      <c r="A2357" s="3">
        <v>2352</v>
      </c>
      <c r="B2357" s="3" t="s">
        <v>13804</v>
      </c>
      <c r="C2357" s="3" t="s">
        <v>31</v>
      </c>
      <c r="D2357" s="3">
        <v>15000</v>
      </c>
      <c r="E2357" s="3" t="s">
        <v>13805</v>
      </c>
      <c r="F2357" s="3" t="s">
        <v>13806</v>
      </c>
      <c r="G2357" s="3" t="s">
        <v>13807</v>
      </c>
      <c r="H2357" s="3" t="s">
        <v>13808</v>
      </c>
      <c r="I2357" s="3" t="s">
        <v>13809</v>
      </c>
    </row>
    <row r="2358" spans="1:9">
      <c r="A2358" s="3">
        <v>2353</v>
      </c>
      <c r="B2358" s="3" t="s">
        <v>13810</v>
      </c>
      <c r="C2358" s="3" t="s">
        <v>31</v>
      </c>
      <c r="D2358" s="3">
        <v>15000</v>
      </c>
      <c r="E2358" s="3" t="s">
        <v>13811</v>
      </c>
      <c r="F2358" s="3" t="s">
        <v>13812</v>
      </c>
      <c r="G2358" s="3" t="s">
        <v>13813</v>
      </c>
      <c r="H2358" s="3" t="s">
        <v>13814</v>
      </c>
      <c r="I2358" s="3" t="s">
        <v>13815</v>
      </c>
    </row>
    <row r="2359" spans="1:9">
      <c r="A2359" s="3">
        <v>2354</v>
      </c>
      <c r="B2359" s="3" t="s">
        <v>13816</v>
      </c>
      <c r="C2359" s="3" t="s">
        <v>12</v>
      </c>
      <c r="D2359" s="3">
        <v>13000</v>
      </c>
      <c r="E2359" s="3" t="s">
        <v>13817</v>
      </c>
      <c r="F2359" s="3" t="s">
        <v>13818</v>
      </c>
      <c r="G2359" s="3" t="s">
        <v>13819</v>
      </c>
      <c r="H2359" s="3" t="s">
        <v>13820</v>
      </c>
      <c r="I2359" s="3" t="s">
        <v>13821</v>
      </c>
    </row>
    <row r="2360" spans="1:9">
      <c r="A2360" s="3">
        <v>2355</v>
      </c>
      <c r="B2360" s="3" t="s">
        <v>11933</v>
      </c>
      <c r="C2360" s="3" t="s">
        <v>31</v>
      </c>
      <c r="D2360" s="3">
        <v>15000</v>
      </c>
      <c r="E2360" s="3" t="s">
        <v>13822</v>
      </c>
      <c r="F2360" s="3" t="s">
        <v>13823</v>
      </c>
      <c r="G2360" s="3" t="s">
        <v>13824</v>
      </c>
      <c r="H2360" s="3" t="s">
        <v>13825</v>
      </c>
      <c r="I2360" s="3" t="s">
        <v>13826</v>
      </c>
    </row>
    <row r="2361" spans="1:9">
      <c r="A2361" s="3">
        <v>2356</v>
      </c>
      <c r="B2361" s="3" t="s">
        <v>13827</v>
      </c>
      <c r="C2361" s="3" t="s">
        <v>12</v>
      </c>
      <c r="D2361" s="3">
        <v>13000</v>
      </c>
      <c r="E2361" s="3" t="s">
        <v>13828</v>
      </c>
      <c r="F2361" s="3" t="s">
        <v>13829</v>
      </c>
      <c r="G2361" s="3" t="s">
        <v>13830</v>
      </c>
      <c r="H2361" s="3" t="s">
        <v>13831</v>
      </c>
      <c r="I2361" s="3" t="s">
        <v>13832</v>
      </c>
    </row>
    <row r="2362" spans="1:9">
      <c r="A2362" s="3">
        <v>2357</v>
      </c>
      <c r="B2362" s="3" t="s">
        <v>13833</v>
      </c>
      <c r="C2362" s="3" t="s">
        <v>31</v>
      </c>
      <c r="D2362" s="3">
        <v>15000</v>
      </c>
      <c r="E2362" s="3" t="s">
        <v>13834</v>
      </c>
      <c r="F2362" s="3" t="s">
        <v>13835</v>
      </c>
      <c r="G2362" s="3" t="s">
        <v>13836</v>
      </c>
      <c r="H2362" s="3" t="s">
        <v>13837</v>
      </c>
      <c r="I2362" s="3" t="s">
        <v>13838</v>
      </c>
    </row>
    <row r="2363" spans="1:9">
      <c r="A2363" s="3">
        <v>2358</v>
      </c>
      <c r="B2363" s="3" t="s">
        <v>13839</v>
      </c>
      <c r="C2363" s="3" t="s">
        <v>31</v>
      </c>
      <c r="D2363" s="3">
        <v>15000</v>
      </c>
      <c r="E2363" s="3" t="s">
        <v>13840</v>
      </c>
      <c r="F2363" s="3" t="s">
        <v>13841</v>
      </c>
      <c r="G2363" s="3" t="s">
        <v>13842</v>
      </c>
      <c r="H2363" s="3" t="s">
        <v>13843</v>
      </c>
      <c r="I2363" s="3" t="s">
        <v>13844</v>
      </c>
    </row>
    <row r="2364" spans="1:9">
      <c r="A2364" s="3">
        <v>2359</v>
      </c>
      <c r="B2364" s="3" t="s">
        <v>13845</v>
      </c>
      <c r="C2364" s="3" t="s">
        <v>31</v>
      </c>
      <c r="D2364" s="3">
        <v>15000</v>
      </c>
      <c r="E2364" s="3" t="s">
        <v>13846</v>
      </c>
      <c r="F2364" s="3" t="s">
        <v>13847</v>
      </c>
      <c r="G2364" s="3" t="s">
        <v>13848</v>
      </c>
      <c r="H2364" s="3" t="s">
        <v>13849</v>
      </c>
      <c r="I2364" s="3" t="s">
        <v>13850</v>
      </c>
    </row>
    <row r="2365" spans="1:9">
      <c r="A2365" s="3">
        <v>2360</v>
      </c>
      <c r="B2365" s="3" t="s">
        <v>13851</v>
      </c>
      <c r="C2365" s="3" t="s">
        <v>31</v>
      </c>
      <c r="D2365" s="3">
        <v>15000</v>
      </c>
      <c r="E2365" s="3" t="s">
        <v>13852</v>
      </c>
      <c r="F2365" s="3" t="s">
        <v>13853</v>
      </c>
      <c r="G2365" s="3" t="s">
        <v>13854</v>
      </c>
      <c r="H2365" s="3" t="s">
        <v>13855</v>
      </c>
      <c r="I2365" s="3" t="s">
        <v>13856</v>
      </c>
    </row>
    <row r="2366" spans="1:9">
      <c r="A2366" s="3">
        <v>2361</v>
      </c>
      <c r="B2366" s="3" t="s">
        <v>13857</v>
      </c>
      <c r="C2366" s="3" t="s">
        <v>12</v>
      </c>
      <c r="D2366" s="3">
        <v>13000</v>
      </c>
      <c r="E2366" s="3" t="s">
        <v>13858</v>
      </c>
      <c r="F2366" s="3" t="s">
        <v>13859</v>
      </c>
      <c r="G2366" s="3" t="s">
        <v>13860</v>
      </c>
      <c r="H2366" s="3" t="s">
        <v>13861</v>
      </c>
      <c r="I2366" s="3" t="s">
        <v>13862</v>
      </c>
    </row>
    <row r="2367" spans="1:9">
      <c r="A2367" s="3">
        <v>2362</v>
      </c>
      <c r="B2367" s="3" t="s">
        <v>13863</v>
      </c>
      <c r="C2367" s="3" t="s">
        <v>12</v>
      </c>
      <c r="D2367" s="3">
        <v>13000</v>
      </c>
      <c r="E2367" s="3" t="s">
        <v>13864</v>
      </c>
      <c r="F2367" s="3" t="s">
        <v>13865</v>
      </c>
      <c r="G2367" s="3" t="s">
        <v>13866</v>
      </c>
      <c r="H2367" s="3" t="s">
        <v>13867</v>
      </c>
      <c r="I2367" s="3" t="s">
        <v>13868</v>
      </c>
    </row>
    <row r="2368" spans="1:9">
      <c r="A2368" s="3">
        <v>2363</v>
      </c>
      <c r="B2368" s="3" t="s">
        <v>13869</v>
      </c>
      <c r="C2368" s="3" t="s">
        <v>12</v>
      </c>
      <c r="D2368" s="3">
        <v>13000</v>
      </c>
      <c r="E2368" s="3" t="s">
        <v>13870</v>
      </c>
      <c r="F2368" s="3" t="s">
        <v>13871</v>
      </c>
      <c r="G2368" s="3" t="s">
        <v>13872</v>
      </c>
      <c r="H2368" s="3" t="s">
        <v>13873</v>
      </c>
      <c r="I2368" s="3" t="s">
        <v>13874</v>
      </c>
    </row>
    <row r="2369" spans="1:9">
      <c r="A2369" s="3">
        <v>2364</v>
      </c>
      <c r="B2369" s="3" t="s">
        <v>13875</v>
      </c>
      <c r="C2369" s="3" t="s">
        <v>31</v>
      </c>
      <c r="D2369" s="3">
        <v>15000</v>
      </c>
      <c r="E2369" s="3" t="s">
        <v>13876</v>
      </c>
      <c r="F2369" s="3" t="s">
        <v>13877</v>
      </c>
      <c r="G2369" s="3" t="s">
        <v>13878</v>
      </c>
      <c r="H2369" s="3" t="s">
        <v>13879</v>
      </c>
      <c r="I2369" s="3" t="s">
        <v>13880</v>
      </c>
    </row>
    <row r="2370" spans="1:9">
      <c r="A2370" s="3">
        <v>2365</v>
      </c>
      <c r="B2370" s="3" t="s">
        <v>13881</v>
      </c>
      <c r="C2370" s="3" t="s">
        <v>12</v>
      </c>
      <c r="D2370" s="3">
        <v>13000</v>
      </c>
      <c r="E2370" s="3" t="s">
        <v>8212</v>
      </c>
      <c r="F2370" s="3" t="s">
        <v>13882</v>
      </c>
      <c r="G2370" s="3" t="s">
        <v>13883</v>
      </c>
      <c r="H2370" s="3" t="s">
        <v>13884</v>
      </c>
      <c r="I2370" s="3" t="s">
        <v>13885</v>
      </c>
    </row>
    <row r="2371" spans="1:9">
      <c r="A2371" s="3">
        <v>2366</v>
      </c>
      <c r="B2371" s="3" t="s">
        <v>13886</v>
      </c>
      <c r="C2371" s="3" t="s">
        <v>31</v>
      </c>
      <c r="D2371" s="3">
        <v>15000</v>
      </c>
      <c r="E2371" s="3" t="s">
        <v>13887</v>
      </c>
      <c r="F2371" s="3" t="s">
        <v>13888</v>
      </c>
      <c r="G2371" s="3" t="s">
        <v>13889</v>
      </c>
      <c r="H2371" s="3" t="s">
        <v>13890</v>
      </c>
      <c r="I2371" s="3" t="s">
        <v>13891</v>
      </c>
    </row>
    <row r="2372" spans="1:9">
      <c r="A2372" s="3">
        <v>2367</v>
      </c>
      <c r="B2372" s="3" t="s">
        <v>13892</v>
      </c>
      <c r="C2372" s="3" t="s">
        <v>12</v>
      </c>
      <c r="D2372" s="3">
        <v>16000</v>
      </c>
      <c r="E2372" s="3" t="s">
        <v>13893</v>
      </c>
      <c r="F2372" s="3" t="s">
        <v>13894</v>
      </c>
      <c r="G2372" s="3" t="s">
        <v>13895</v>
      </c>
      <c r="H2372" s="3" t="s">
        <v>13896</v>
      </c>
      <c r="I2372" s="3" t="s">
        <v>13897</v>
      </c>
    </row>
    <row r="2373" spans="1:9">
      <c r="A2373" s="3">
        <v>2368</v>
      </c>
      <c r="B2373" s="3" t="s">
        <v>13898</v>
      </c>
      <c r="C2373" s="3" t="s">
        <v>12</v>
      </c>
      <c r="D2373" s="3">
        <v>13000</v>
      </c>
      <c r="E2373" s="3" t="s">
        <v>13899</v>
      </c>
      <c r="F2373" s="3" t="s">
        <v>13900</v>
      </c>
      <c r="G2373" s="3" t="s">
        <v>13901</v>
      </c>
      <c r="H2373" s="3" t="s">
        <v>13902</v>
      </c>
      <c r="I2373" s="3" t="s">
        <v>13903</v>
      </c>
    </row>
    <row r="2374" spans="1:9">
      <c r="A2374" s="3">
        <v>2369</v>
      </c>
      <c r="B2374" s="3" t="s">
        <v>13904</v>
      </c>
      <c r="C2374" s="3" t="s">
        <v>12</v>
      </c>
      <c r="D2374" s="3">
        <v>13000</v>
      </c>
      <c r="E2374" s="3" t="s">
        <v>4330</v>
      </c>
      <c r="F2374" s="3" t="s">
        <v>13905</v>
      </c>
      <c r="G2374" s="3" t="s">
        <v>13906</v>
      </c>
      <c r="H2374" s="3" t="s">
        <v>13907</v>
      </c>
      <c r="I2374" s="3" t="s">
        <v>13908</v>
      </c>
    </row>
    <row r="2375" spans="1:9">
      <c r="A2375" s="3">
        <v>2370</v>
      </c>
      <c r="B2375" s="3" t="s">
        <v>13909</v>
      </c>
      <c r="C2375" s="3" t="s">
        <v>31</v>
      </c>
      <c r="D2375" s="3">
        <v>15000</v>
      </c>
      <c r="E2375" s="3" t="s">
        <v>13910</v>
      </c>
      <c r="F2375" s="3" t="s">
        <v>13911</v>
      </c>
      <c r="G2375" s="3" t="s">
        <v>13912</v>
      </c>
      <c r="H2375" s="3" t="s">
        <v>13913</v>
      </c>
      <c r="I2375" s="3" t="s">
        <v>13914</v>
      </c>
    </row>
    <row r="2376" spans="1:9">
      <c r="A2376" s="3">
        <v>2371</v>
      </c>
      <c r="B2376" s="3" t="s">
        <v>13915</v>
      </c>
      <c r="C2376" s="3" t="s">
        <v>31</v>
      </c>
      <c r="D2376" s="3">
        <v>15000</v>
      </c>
      <c r="E2376" s="3" t="s">
        <v>13916</v>
      </c>
      <c r="F2376" s="3" t="s">
        <v>13917</v>
      </c>
      <c r="G2376" s="3" t="s">
        <v>13918</v>
      </c>
      <c r="H2376" s="3" t="s">
        <v>13919</v>
      </c>
      <c r="I2376" s="3" t="s">
        <v>13920</v>
      </c>
    </row>
    <row r="2377" spans="1:9">
      <c r="A2377" s="3">
        <v>2372</v>
      </c>
      <c r="B2377" s="3" t="s">
        <v>13921</v>
      </c>
      <c r="C2377" s="3" t="s">
        <v>31</v>
      </c>
      <c r="D2377" s="3">
        <v>15000</v>
      </c>
      <c r="E2377" s="3" t="s">
        <v>13922</v>
      </c>
      <c r="F2377" s="3" t="s">
        <v>13923</v>
      </c>
      <c r="G2377" s="3" t="s">
        <v>13924</v>
      </c>
      <c r="H2377" s="3" t="s">
        <v>13925</v>
      </c>
      <c r="I2377" s="3" t="s">
        <v>13926</v>
      </c>
    </row>
    <row r="2378" spans="1:9">
      <c r="A2378" s="3">
        <v>2373</v>
      </c>
      <c r="B2378" s="3" t="s">
        <v>13927</v>
      </c>
      <c r="C2378" s="3" t="s">
        <v>12</v>
      </c>
      <c r="D2378" s="3">
        <v>16000</v>
      </c>
      <c r="E2378" s="3" t="s">
        <v>13928</v>
      </c>
      <c r="F2378" s="3" t="s">
        <v>13929</v>
      </c>
      <c r="G2378" s="3" t="s">
        <v>13930</v>
      </c>
      <c r="H2378" s="3" t="s">
        <v>13931</v>
      </c>
      <c r="I2378" s="3" t="s">
        <v>13932</v>
      </c>
    </row>
    <row r="2379" spans="1:9">
      <c r="A2379" s="3">
        <v>2374</v>
      </c>
      <c r="B2379" s="3" t="s">
        <v>13933</v>
      </c>
      <c r="C2379" s="3" t="s">
        <v>31</v>
      </c>
      <c r="D2379" s="3">
        <v>15000</v>
      </c>
      <c r="E2379" s="3" t="s">
        <v>13934</v>
      </c>
      <c r="F2379" s="3" t="s">
        <v>13935</v>
      </c>
      <c r="G2379" s="3" t="s">
        <v>13936</v>
      </c>
      <c r="H2379" s="3" t="s">
        <v>13937</v>
      </c>
      <c r="I2379" s="3" t="s">
        <v>13938</v>
      </c>
    </row>
    <row r="2380" spans="1:9">
      <c r="A2380" s="3">
        <v>2375</v>
      </c>
      <c r="B2380" s="3" t="s">
        <v>13939</v>
      </c>
      <c r="C2380" s="3" t="s">
        <v>12</v>
      </c>
      <c r="D2380" s="3">
        <v>13000</v>
      </c>
      <c r="E2380" s="3" t="s">
        <v>13940</v>
      </c>
      <c r="F2380" s="3" t="s">
        <v>13941</v>
      </c>
      <c r="G2380" s="3" t="s">
        <v>13942</v>
      </c>
      <c r="H2380" s="3" t="s">
        <v>13943</v>
      </c>
      <c r="I2380" s="3" t="s">
        <v>13944</v>
      </c>
    </row>
    <row r="2381" spans="1:9">
      <c r="A2381" s="3">
        <v>2376</v>
      </c>
      <c r="B2381" s="3" t="s">
        <v>13945</v>
      </c>
      <c r="C2381" s="3" t="s">
        <v>12</v>
      </c>
      <c r="D2381" s="3">
        <v>13000</v>
      </c>
      <c r="E2381" s="3" t="s">
        <v>13946</v>
      </c>
      <c r="F2381" s="3" t="s">
        <v>13947</v>
      </c>
      <c r="G2381" s="3" t="s">
        <v>13948</v>
      </c>
      <c r="H2381" s="3" t="s">
        <v>13949</v>
      </c>
      <c r="I2381" s="3" t="s">
        <v>13950</v>
      </c>
    </row>
    <row r="2382" spans="1:9">
      <c r="A2382" s="3">
        <v>2377</v>
      </c>
      <c r="B2382" s="3" t="s">
        <v>13951</v>
      </c>
      <c r="C2382" s="3" t="s">
        <v>31</v>
      </c>
      <c r="D2382" s="3">
        <v>15000</v>
      </c>
      <c r="E2382" s="3" t="s">
        <v>13952</v>
      </c>
      <c r="F2382" s="3" t="s">
        <v>13953</v>
      </c>
      <c r="G2382" s="3" t="s">
        <v>13954</v>
      </c>
      <c r="H2382" s="3" t="s">
        <v>13955</v>
      </c>
      <c r="I2382" s="3" t="s">
        <v>13956</v>
      </c>
    </row>
    <row r="2383" spans="1:9">
      <c r="A2383" s="3">
        <v>2378</v>
      </c>
      <c r="B2383" s="3" t="s">
        <v>13957</v>
      </c>
      <c r="C2383" s="3" t="s">
        <v>12</v>
      </c>
      <c r="D2383" s="3">
        <v>16000</v>
      </c>
      <c r="E2383" s="3" t="s">
        <v>13958</v>
      </c>
      <c r="F2383" s="3" t="s">
        <v>13959</v>
      </c>
      <c r="G2383" s="3" t="s">
        <v>13960</v>
      </c>
      <c r="H2383" s="3" t="s">
        <v>13961</v>
      </c>
      <c r="I2383" s="3" t="s">
        <v>13962</v>
      </c>
    </row>
    <row r="2384" spans="1:9">
      <c r="A2384" s="3">
        <v>2379</v>
      </c>
      <c r="B2384" s="3" t="s">
        <v>13963</v>
      </c>
      <c r="C2384" s="3" t="s">
        <v>31</v>
      </c>
      <c r="D2384" s="3">
        <v>15000</v>
      </c>
      <c r="E2384" s="3" t="s">
        <v>13964</v>
      </c>
      <c r="F2384" s="3" t="s">
        <v>13965</v>
      </c>
      <c r="G2384" s="3" t="s">
        <v>13966</v>
      </c>
      <c r="H2384" s="3" t="s">
        <v>13967</v>
      </c>
      <c r="I2384" s="3" t="s">
        <v>13968</v>
      </c>
    </row>
    <row r="2385" spans="1:9">
      <c r="A2385" s="3">
        <v>2380</v>
      </c>
      <c r="B2385" s="3" t="s">
        <v>13969</v>
      </c>
      <c r="C2385" s="3" t="s">
        <v>12</v>
      </c>
      <c r="D2385" s="3">
        <v>13000</v>
      </c>
      <c r="E2385" s="3" t="s">
        <v>13970</v>
      </c>
      <c r="F2385" s="3" t="s">
        <v>13971</v>
      </c>
      <c r="G2385" s="3" t="s">
        <v>13972</v>
      </c>
      <c r="H2385" s="3" t="s">
        <v>13973</v>
      </c>
      <c r="I2385" s="3" t="s">
        <v>13974</v>
      </c>
    </row>
    <row r="2386" spans="1:9">
      <c r="A2386" s="3">
        <v>2381</v>
      </c>
      <c r="B2386" s="3" t="s">
        <v>13975</v>
      </c>
      <c r="C2386" s="3" t="s">
        <v>12</v>
      </c>
      <c r="D2386" s="3">
        <v>13000</v>
      </c>
      <c r="E2386" s="3" t="s">
        <v>13976</v>
      </c>
      <c r="F2386" s="3" t="s">
        <v>13977</v>
      </c>
      <c r="G2386" s="3" t="s">
        <v>13978</v>
      </c>
      <c r="H2386" s="3" t="s">
        <v>13979</v>
      </c>
      <c r="I2386" s="3" t="s">
        <v>13980</v>
      </c>
    </row>
    <row r="2387" spans="1:9">
      <c r="A2387" s="3">
        <v>2382</v>
      </c>
      <c r="B2387" s="3" t="s">
        <v>13981</v>
      </c>
      <c r="C2387" s="3" t="s">
        <v>12</v>
      </c>
      <c r="D2387" s="3">
        <v>13000</v>
      </c>
      <c r="E2387" s="3" t="s">
        <v>13982</v>
      </c>
      <c r="F2387" s="3" t="s">
        <v>13060</v>
      </c>
      <c r="G2387" s="3" t="s">
        <v>13983</v>
      </c>
      <c r="H2387" s="3" t="s">
        <v>13984</v>
      </c>
      <c r="I2387" s="3" t="s">
        <v>13985</v>
      </c>
    </row>
    <row r="2388" spans="1:9">
      <c r="A2388" s="3">
        <v>2383</v>
      </c>
      <c r="B2388" s="3" t="s">
        <v>13986</v>
      </c>
      <c r="C2388" s="3" t="s">
        <v>31</v>
      </c>
      <c r="D2388" s="3">
        <v>15000</v>
      </c>
      <c r="E2388" s="3" t="s">
        <v>13987</v>
      </c>
      <c r="F2388" s="3" t="s">
        <v>13988</v>
      </c>
      <c r="G2388" s="3" t="s">
        <v>13989</v>
      </c>
      <c r="H2388" s="3" t="s">
        <v>13990</v>
      </c>
      <c r="I2388" s="3" t="s">
        <v>13991</v>
      </c>
    </row>
    <row r="2389" spans="1:9">
      <c r="A2389" s="3">
        <v>2384</v>
      </c>
      <c r="B2389" s="3" t="s">
        <v>13992</v>
      </c>
      <c r="C2389" s="3" t="s">
        <v>12</v>
      </c>
      <c r="D2389" s="3">
        <v>13000</v>
      </c>
      <c r="E2389" s="3" t="s">
        <v>13993</v>
      </c>
      <c r="F2389" s="3" t="s">
        <v>13994</v>
      </c>
      <c r="G2389" s="3" t="s">
        <v>13995</v>
      </c>
      <c r="H2389" s="3" t="s">
        <v>13996</v>
      </c>
      <c r="I2389" s="3" t="s">
        <v>13997</v>
      </c>
    </row>
    <row r="2390" spans="1:9">
      <c r="A2390" s="3">
        <v>2385</v>
      </c>
      <c r="B2390" s="3" t="s">
        <v>13998</v>
      </c>
      <c r="C2390" s="3" t="s">
        <v>31</v>
      </c>
      <c r="D2390" s="3">
        <v>15000</v>
      </c>
      <c r="E2390" s="3" t="s">
        <v>12781</v>
      </c>
      <c r="F2390" s="3" t="s">
        <v>13999</v>
      </c>
      <c r="G2390" s="3" t="s">
        <v>14000</v>
      </c>
      <c r="H2390" s="3" t="s">
        <v>14001</v>
      </c>
      <c r="I2390" s="3" t="s">
        <v>14002</v>
      </c>
    </row>
    <row r="2391" spans="1:9">
      <c r="A2391" s="3">
        <v>2386</v>
      </c>
      <c r="B2391" s="3" t="s">
        <v>14003</v>
      </c>
      <c r="C2391" s="3" t="s">
        <v>12</v>
      </c>
      <c r="D2391" s="3">
        <v>13000</v>
      </c>
      <c r="E2391" s="3" t="s">
        <v>14004</v>
      </c>
      <c r="F2391" s="3" t="s">
        <v>14005</v>
      </c>
      <c r="G2391" s="3" t="s">
        <v>14006</v>
      </c>
      <c r="H2391" s="3" t="s">
        <v>14007</v>
      </c>
      <c r="I2391" s="3" t="s">
        <v>14008</v>
      </c>
    </row>
    <row r="2392" spans="1:9">
      <c r="A2392" s="3">
        <v>2387</v>
      </c>
      <c r="B2392" s="3" t="s">
        <v>14009</v>
      </c>
      <c r="C2392" s="3" t="s">
        <v>12</v>
      </c>
      <c r="D2392" s="3">
        <v>13000</v>
      </c>
      <c r="E2392" s="3" t="s">
        <v>14010</v>
      </c>
      <c r="F2392" s="3" t="s">
        <v>12359</v>
      </c>
      <c r="G2392" s="3" t="s">
        <v>14011</v>
      </c>
      <c r="H2392" s="3" t="s">
        <v>14012</v>
      </c>
      <c r="I2392" s="3" t="s">
        <v>14013</v>
      </c>
    </row>
    <row r="2393" spans="1:9">
      <c r="A2393" s="3">
        <v>2388</v>
      </c>
      <c r="B2393" s="3" t="s">
        <v>14014</v>
      </c>
      <c r="C2393" s="3" t="s">
        <v>31</v>
      </c>
      <c r="D2393" s="3">
        <v>15000</v>
      </c>
      <c r="E2393" s="3" t="s">
        <v>14015</v>
      </c>
      <c r="F2393" s="3" t="s">
        <v>14016</v>
      </c>
      <c r="G2393" s="3" t="s">
        <v>14017</v>
      </c>
      <c r="H2393" s="3" t="s">
        <v>14018</v>
      </c>
      <c r="I2393" s="3" t="s">
        <v>14019</v>
      </c>
    </row>
    <row r="2394" spans="1:9">
      <c r="A2394" s="3">
        <v>2389</v>
      </c>
      <c r="B2394" s="3" t="s">
        <v>14020</v>
      </c>
      <c r="C2394" s="3" t="s">
        <v>31</v>
      </c>
      <c r="D2394" s="3">
        <v>15000</v>
      </c>
      <c r="E2394" s="3" t="s">
        <v>5152</v>
      </c>
      <c r="F2394" s="3" t="s">
        <v>14021</v>
      </c>
      <c r="G2394" s="3" t="s">
        <v>14022</v>
      </c>
      <c r="H2394" s="3" t="s">
        <v>14023</v>
      </c>
      <c r="I2394" s="3" t="s">
        <v>14024</v>
      </c>
    </row>
    <row r="2395" spans="1:9">
      <c r="A2395" s="3">
        <v>2390</v>
      </c>
      <c r="B2395" s="3" t="s">
        <v>14025</v>
      </c>
      <c r="C2395" s="3" t="s">
        <v>12</v>
      </c>
      <c r="D2395" s="3">
        <v>13000</v>
      </c>
      <c r="E2395" s="3" t="s">
        <v>14026</v>
      </c>
      <c r="F2395" s="3" t="s">
        <v>14027</v>
      </c>
      <c r="G2395" s="3" t="s">
        <v>14028</v>
      </c>
      <c r="H2395" s="3" t="s">
        <v>14029</v>
      </c>
      <c r="I2395" s="3" t="s">
        <v>14030</v>
      </c>
    </row>
    <row r="2396" spans="1:9">
      <c r="A2396" s="3">
        <v>2391</v>
      </c>
      <c r="B2396" s="3" t="s">
        <v>14031</v>
      </c>
      <c r="C2396" s="3" t="s">
        <v>31</v>
      </c>
      <c r="D2396" s="3">
        <v>15000</v>
      </c>
      <c r="E2396" s="3" t="s">
        <v>14032</v>
      </c>
      <c r="F2396" s="3" t="s">
        <v>14033</v>
      </c>
      <c r="G2396" s="3" t="s">
        <v>14034</v>
      </c>
      <c r="H2396" s="3" t="s">
        <v>14035</v>
      </c>
      <c r="I2396" s="3" t="s">
        <v>14036</v>
      </c>
    </row>
    <row r="2397" spans="1:9">
      <c r="A2397" s="3">
        <v>2392</v>
      </c>
      <c r="B2397" s="3" t="s">
        <v>14037</v>
      </c>
      <c r="C2397" s="3" t="s">
        <v>12</v>
      </c>
      <c r="D2397" s="3">
        <v>13000</v>
      </c>
      <c r="E2397" s="3" t="s">
        <v>13360</v>
      </c>
      <c r="F2397" s="3" t="s">
        <v>14038</v>
      </c>
      <c r="G2397" s="3" t="s">
        <v>14039</v>
      </c>
      <c r="H2397" s="3" t="s">
        <v>14040</v>
      </c>
      <c r="I2397" s="3" t="s">
        <v>14041</v>
      </c>
    </row>
    <row r="2398" spans="1:9">
      <c r="A2398" s="3">
        <v>2393</v>
      </c>
      <c r="B2398" s="3" t="s">
        <v>14042</v>
      </c>
      <c r="C2398" s="3" t="s">
        <v>12</v>
      </c>
      <c r="D2398" s="3">
        <v>13000</v>
      </c>
      <c r="E2398" s="3" t="s">
        <v>14043</v>
      </c>
      <c r="F2398" s="3" t="s">
        <v>14044</v>
      </c>
      <c r="G2398" s="3" t="s">
        <v>14045</v>
      </c>
      <c r="H2398" s="3" t="s">
        <v>14046</v>
      </c>
      <c r="I2398" s="3" t="s">
        <v>14047</v>
      </c>
    </row>
    <row r="2399" spans="1:9">
      <c r="A2399" s="3">
        <v>2394</v>
      </c>
      <c r="B2399" s="3" t="s">
        <v>14048</v>
      </c>
      <c r="C2399" s="3" t="s">
        <v>31</v>
      </c>
      <c r="D2399" s="3">
        <v>15000</v>
      </c>
      <c r="E2399" s="3" t="s">
        <v>14049</v>
      </c>
      <c r="F2399" s="3" t="s">
        <v>14050</v>
      </c>
      <c r="G2399" s="3" t="s">
        <v>14051</v>
      </c>
      <c r="H2399" s="3" t="s">
        <v>14052</v>
      </c>
      <c r="I2399" s="3" t="s">
        <v>14053</v>
      </c>
    </row>
    <row r="2400" spans="1:9">
      <c r="A2400" s="3">
        <v>2395</v>
      </c>
      <c r="B2400" s="3" t="s">
        <v>14054</v>
      </c>
      <c r="C2400" s="3" t="s">
        <v>31</v>
      </c>
      <c r="D2400" s="3">
        <v>15000</v>
      </c>
      <c r="E2400" s="3" t="s">
        <v>14055</v>
      </c>
      <c r="F2400" s="3" t="s">
        <v>14056</v>
      </c>
      <c r="G2400" s="3" t="s">
        <v>14057</v>
      </c>
      <c r="H2400" s="3" t="s">
        <v>14058</v>
      </c>
      <c r="I2400" s="3" t="s">
        <v>14059</v>
      </c>
    </row>
    <row r="2401" spans="1:9">
      <c r="A2401" s="3">
        <v>2396</v>
      </c>
      <c r="B2401" s="3" t="s">
        <v>14060</v>
      </c>
      <c r="C2401" s="3" t="s">
        <v>12</v>
      </c>
      <c r="D2401" s="3">
        <v>16000</v>
      </c>
      <c r="E2401" s="3" t="s">
        <v>14061</v>
      </c>
      <c r="F2401" s="3" t="s">
        <v>14062</v>
      </c>
      <c r="G2401" s="3" t="s">
        <v>14063</v>
      </c>
      <c r="H2401" s="3" t="s">
        <v>14064</v>
      </c>
      <c r="I2401" s="3" t="s">
        <v>14065</v>
      </c>
    </row>
    <row r="2402" spans="1:9">
      <c r="A2402" s="3">
        <v>2397</v>
      </c>
      <c r="B2402" s="3" t="s">
        <v>14066</v>
      </c>
      <c r="C2402" s="3" t="s">
        <v>31</v>
      </c>
      <c r="D2402" s="3">
        <v>15000</v>
      </c>
      <c r="E2402" s="3" t="s">
        <v>14067</v>
      </c>
      <c r="F2402" s="3" t="s">
        <v>9079</v>
      </c>
      <c r="G2402" s="3" t="s">
        <v>14068</v>
      </c>
      <c r="H2402" s="3" t="s">
        <v>14069</v>
      </c>
      <c r="I2402" s="3" t="s">
        <v>14070</v>
      </c>
    </row>
    <row r="2403" spans="1:9">
      <c r="A2403" s="3">
        <v>2398</v>
      </c>
      <c r="B2403" s="3" t="s">
        <v>14071</v>
      </c>
      <c r="C2403" s="3" t="s">
        <v>31</v>
      </c>
      <c r="D2403" s="3">
        <v>15000</v>
      </c>
      <c r="E2403" s="3" t="s">
        <v>4756</v>
      </c>
      <c r="F2403" s="3" t="s">
        <v>14072</v>
      </c>
      <c r="G2403" s="3" t="s">
        <v>14073</v>
      </c>
      <c r="H2403" s="3" t="s">
        <v>14074</v>
      </c>
      <c r="I2403" s="3" t="s">
        <v>14075</v>
      </c>
    </row>
    <row r="2404" spans="1:9">
      <c r="A2404" s="3">
        <v>2399</v>
      </c>
      <c r="B2404" s="3" t="s">
        <v>14076</v>
      </c>
      <c r="C2404" s="3" t="s">
        <v>12</v>
      </c>
      <c r="D2404" s="3">
        <v>13000</v>
      </c>
      <c r="E2404" s="3" t="s">
        <v>14077</v>
      </c>
      <c r="F2404" s="3" t="s">
        <v>14078</v>
      </c>
      <c r="G2404" s="3" t="s">
        <v>14079</v>
      </c>
      <c r="H2404" s="3" t="s">
        <v>14080</v>
      </c>
      <c r="I2404" s="3" t="s">
        <v>14081</v>
      </c>
    </row>
    <row r="2405" spans="1:9">
      <c r="A2405" s="3">
        <v>2400</v>
      </c>
      <c r="B2405" s="3" t="s">
        <v>14082</v>
      </c>
      <c r="C2405" s="3" t="s">
        <v>12</v>
      </c>
      <c r="D2405" s="3">
        <v>13000</v>
      </c>
      <c r="E2405" s="3" t="s">
        <v>14083</v>
      </c>
      <c r="F2405" s="3" t="s">
        <v>14084</v>
      </c>
      <c r="G2405" s="3" t="s">
        <v>14085</v>
      </c>
      <c r="H2405" s="3" t="s">
        <v>14086</v>
      </c>
      <c r="I2405" s="3" t="s">
        <v>14087</v>
      </c>
    </row>
    <row r="2406" spans="1:9">
      <c r="A2406" s="3">
        <v>2401</v>
      </c>
      <c r="B2406" s="3" t="s">
        <v>14088</v>
      </c>
      <c r="C2406" s="3" t="s">
        <v>31</v>
      </c>
      <c r="D2406" s="3">
        <v>15000</v>
      </c>
      <c r="E2406" s="3" t="s">
        <v>11646</v>
      </c>
      <c r="F2406" s="3" t="s">
        <v>14089</v>
      </c>
      <c r="G2406" s="3" t="s">
        <v>14090</v>
      </c>
      <c r="H2406" s="3" t="s">
        <v>14091</v>
      </c>
      <c r="I2406" s="3" t="s">
        <v>14092</v>
      </c>
    </row>
    <row r="2407" spans="1:9">
      <c r="A2407" s="3">
        <v>2402</v>
      </c>
      <c r="B2407" s="3" t="s">
        <v>14093</v>
      </c>
      <c r="C2407" s="3" t="s">
        <v>31</v>
      </c>
      <c r="D2407" s="3">
        <v>15000</v>
      </c>
      <c r="E2407" s="3" t="s">
        <v>2140</v>
      </c>
      <c r="F2407" s="3" t="s">
        <v>14094</v>
      </c>
      <c r="G2407" s="3" t="s">
        <v>14095</v>
      </c>
      <c r="H2407" s="3" t="s">
        <v>14096</v>
      </c>
      <c r="I2407" s="3" t="s">
        <v>14097</v>
      </c>
    </row>
    <row r="2408" spans="1:9">
      <c r="A2408" s="3">
        <v>2403</v>
      </c>
      <c r="B2408" s="3" t="s">
        <v>14098</v>
      </c>
      <c r="C2408" s="3" t="s">
        <v>12</v>
      </c>
      <c r="D2408" s="3">
        <v>13000</v>
      </c>
      <c r="E2408" s="3" t="s">
        <v>14099</v>
      </c>
      <c r="F2408" s="3" t="s">
        <v>14100</v>
      </c>
      <c r="G2408" s="3" t="s">
        <v>14101</v>
      </c>
      <c r="H2408" s="3" t="s">
        <v>14102</v>
      </c>
      <c r="I2408" s="3" t="s">
        <v>14103</v>
      </c>
    </row>
    <row r="2409" spans="1:9">
      <c r="A2409" s="3">
        <v>2404</v>
      </c>
      <c r="B2409" s="3" t="s">
        <v>14104</v>
      </c>
      <c r="C2409" s="3" t="s">
        <v>12</v>
      </c>
      <c r="D2409" s="3">
        <v>13000</v>
      </c>
      <c r="E2409" s="3" t="s">
        <v>14105</v>
      </c>
      <c r="F2409" s="3" t="s">
        <v>14106</v>
      </c>
      <c r="G2409" s="3" t="s">
        <v>14107</v>
      </c>
      <c r="H2409" s="3" t="s">
        <v>14108</v>
      </c>
      <c r="I2409" s="3" t="s">
        <v>14109</v>
      </c>
    </row>
    <row r="2410" spans="1:9">
      <c r="A2410" s="3">
        <v>2405</v>
      </c>
      <c r="B2410" s="3" t="s">
        <v>14110</v>
      </c>
      <c r="C2410" s="3" t="s">
        <v>12</v>
      </c>
      <c r="D2410" s="3">
        <v>13000</v>
      </c>
      <c r="E2410" s="3" t="s">
        <v>14111</v>
      </c>
      <c r="F2410" s="3" t="s">
        <v>14112</v>
      </c>
      <c r="G2410" s="3" t="s">
        <v>14113</v>
      </c>
      <c r="H2410" s="3" t="s">
        <v>14114</v>
      </c>
      <c r="I2410" s="3" t="s">
        <v>14115</v>
      </c>
    </row>
    <row r="2411" spans="1:9">
      <c r="A2411" s="3">
        <v>2406</v>
      </c>
      <c r="B2411" s="3" t="s">
        <v>3467</v>
      </c>
      <c r="C2411" s="3" t="s">
        <v>31</v>
      </c>
      <c r="D2411" s="3">
        <v>15000</v>
      </c>
      <c r="E2411" s="3" t="s">
        <v>1551</v>
      </c>
      <c r="F2411" s="3" t="s">
        <v>14116</v>
      </c>
      <c r="G2411" s="3" t="s">
        <v>14117</v>
      </c>
      <c r="H2411" s="3" t="s">
        <v>14118</v>
      </c>
      <c r="I2411" s="3" t="s">
        <v>14119</v>
      </c>
    </row>
    <row r="2412" spans="1:9">
      <c r="A2412" s="3">
        <v>2407</v>
      </c>
      <c r="B2412" s="3" t="s">
        <v>14120</v>
      </c>
      <c r="C2412" s="3" t="s">
        <v>31</v>
      </c>
      <c r="D2412" s="3">
        <v>15000</v>
      </c>
      <c r="E2412" s="3" t="s">
        <v>14121</v>
      </c>
      <c r="F2412" s="3" t="s">
        <v>14122</v>
      </c>
      <c r="G2412" s="3" t="s">
        <v>14123</v>
      </c>
      <c r="H2412" s="3" t="s">
        <v>14124</v>
      </c>
      <c r="I2412" s="3" t="s">
        <v>14125</v>
      </c>
    </row>
    <row r="2413" spans="1:9">
      <c r="A2413" s="3">
        <v>2408</v>
      </c>
      <c r="B2413" s="3" t="s">
        <v>14126</v>
      </c>
      <c r="C2413" s="3" t="s">
        <v>31</v>
      </c>
      <c r="D2413" s="3">
        <v>15000</v>
      </c>
      <c r="E2413" s="3" t="s">
        <v>14127</v>
      </c>
      <c r="F2413" s="3" t="s">
        <v>14128</v>
      </c>
      <c r="G2413" s="3" t="s">
        <v>14129</v>
      </c>
      <c r="H2413" s="3" t="s">
        <v>14130</v>
      </c>
      <c r="I2413" s="3" t="s">
        <v>14131</v>
      </c>
    </row>
    <row r="2414" spans="1:9">
      <c r="A2414" s="3">
        <v>2409</v>
      </c>
      <c r="B2414" s="3" t="s">
        <v>14132</v>
      </c>
      <c r="C2414" s="3" t="s">
        <v>31</v>
      </c>
      <c r="D2414" s="3">
        <v>15000</v>
      </c>
      <c r="E2414" s="3" t="s">
        <v>14133</v>
      </c>
      <c r="F2414" s="3" t="s">
        <v>14134</v>
      </c>
      <c r="G2414" s="3" t="s">
        <v>14135</v>
      </c>
      <c r="H2414" s="3" t="s">
        <v>14136</v>
      </c>
      <c r="I2414" s="3" t="s">
        <v>14137</v>
      </c>
    </row>
    <row r="2415" spans="1:9">
      <c r="A2415" s="3">
        <v>2410</v>
      </c>
      <c r="B2415" s="3" t="s">
        <v>14138</v>
      </c>
      <c r="C2415" s="3" t="s">
        <v>31</v>
      </c>
      <c r="D2415" s="3">
        <v>15000</v>
      </c>
      <c r="E2415" s="3" t="s">
        <v>14139</v>
      </c>
      <c r="F2415" s="3" t="s">
        <v>14140</v>
      </c>
      <c r="G2415" s="3" t="s">
        <v>14141</v>
      </c>
      <c r="H2415" s="3" t="s">
        <v>14142</v>
      </c>
      <c r="I2415" s="3" t="s">
        <v>14143</v>
      </c>
    </row>
    <row r="2416" spans="1:9">
      <c r="A2416" s="3">
        <v>2411</v>
      </c>
      <c r="B2416" s="3" t="s">
        <v>14144</v>
      </c>
      <c r="C2416" s="3" t="s">
        <v>31</v>
      </c>
      <c r="D2416" s="3">
        <v>15000</v>
      </c>
      <c r="E2416" s="3" t="s">
        <v>14145</v>
      </c>
      <c r="F2416" s="3" t="s">
        <v>14146</v>
      </c>
      <c r="G2416" s="3" t="s">
        <v>14147</v>
      </c>
      <c r="H2416" s="3" t="s">
        <v>14148</v>
      </c>
      <c r="I2416" s="3" t="s">
        <v>14149</v>
      </c>
    </row>
    <row r="2417" spans="1:9">
      <c r="A2417" s="3">
        <v>2412</v>
      </c>
      <c r="B2417" s="3" t="s">
        <v>14150</v>
      </c>
      <c r="C2417" s="3" t="s">
        <v>31</v>
      </c>
      <c r="D2417" s="3">
        <v>15000</v>
      </c>
      <c r="E2417" s="3" t="s">
        <v>14151</v>
      </c>
      <c r="F2417" s="3" t="s">
        <v>14152</v>
      </c>
      <c r="G2417" s="3" t="s">
        <v>14153</v>
      </c>
      <c r="H2417" s="3" t="s">
        <v>14154</v>
      </c>
      <c r="I2417" s="3" t="s">
        <v>14155</v>
      </c>
    </row>
    <row r="2418" spans="1:9">
      <c r="A2418" s="3">
        <v>2413</v>
      </c>
      <c r="B2418" s="3" t="s">
        <v>14156</v>
      </c>
      <c r="C2418" s="3" t="s">
        <v>12</v>
      </c>
      <c r="D2418" s="3">
        <v>13000</v>
      </c>
      <c r="E2418" s="3" t="s">
        <v>14157</v>
      </c>
      <c r="F2418" s="3" t="s">
        <v>14158</v>
      </c>
      <c r="G2418" s="3" t="s">
        <v>14159</v>
      </c>
      <c r="H2418" s="3" t="s">
        <v>14160</v>
      </c>
      <c r="I2418" s="3" t="s">
        <v>14161</v>
      </c>
    </row>
    <row r="2419" spans="1:9">
      <c r="A2419" s="3">
        <v>2414</v>
      </c>
      <c r="B2419" s="3" t="s">
        <v>14162</v>
      </c>
      <c r="C2419" s="3" t="s">
        <v>12</v>
      </c>
      <c r="D2419" s="3">
        <v>13000</v>
      </c>
      <c r="E2419" s="3" t="s">
        <v>14163</v>
      </c>
      <c r="F2419" s="3" t="s">
        <v>14164</v>
      </c>
      <c r="G2419" s="3" t="s">
        <v>14165</v>
      </c>
      <c r="H2419" s="3" t="s">
        <v>14166</v>
      </c>
      <c r="I2419" s="3" t="s">
        <v>14167</v>
      </c>
    </row>
    <row r="2420" spans="1:9">
      <c r="A2420" s="3">
        <v>2415</v>
      </c>
      <c r="B2420" s="3" t="s">
        <v>14168</v>
      </c>
      <c r="C2420" s="3" t="s">
        <v>31</v>
      </c>
      <c r="D2420" s="3">
        <v>15000</v>
      </c>
      <c r="E2420" s="3" t="s">
        <v>14169</v>
      </c>
      <c r="F2420" s="3" t="s">
        <v>14170</v>
      </c>
      <c r="G2420" s="3" t="s">
        <v>14171</v>
      </c>
      <c r="H2420" s="3" t="s">
        <v>14172</v>
      </c>
      <c r="I2420" s="3" t="s">
        <v>14173</v>
      </c>
    </row>
    <row r="2421" spans="1:9">
      <c r="A2421" s="3">
        <v>2416</v>
      </c>
      <c r="B2421" s="3" t="s">
        <v>14174</v>
      </c>
      <c r="C2421" s="3" t="s">
        <v>31</v>
      </c>
      <c r="D2421" s="3">
        <v>15000</v>
      </c>
      <c r="E2421" s="3" t="s">
        <v>14175</v>
      </c>
      <c r="F2421" s="3" t="s">
        <v>14176</v>
      </c>
      <c r="G2421" s="3" t="s">
        <v>14177</v>
      </c>
      <c r="H2421" s="3" t="s">
        <v>14178</v>
      </c>
      <c r="I2421" s="3" t="s">
        <v>14179</v>
      </c>
    </row>
    <row r="2422" spans="1:9">
      <c r="A2422" s="3">
        <v>2417</v>
      </c>
      <c r="B2422" s="3" t="s">
        <v>14180</v>
      </c>
      <c r="C2422" s="3" t="s">
        <v>12</v>
      </c>
      <c r="D2422" s="3">
        <v>13000</v>
      </c>
      <c r="E2422" s="3" t="s">
        <v>14181</v>
      </c>
      <c r="F2422" s="3" t="s">
        <v>14182</v>
      </c>
      <c r="G2422" s="3" t="s">
        <v>14183</v>
      </c>
      <c r="H2422" s="3" t="s">
        <v>14184</v>
      </c>
      <c r="I2422" s="3" t="s">
        <v>14185</v>
      </c>
    </row>
    <row r="2423" spans="1:9">
      <c r="A2423" s="3">
        <v>2418</v>
      </c>
      <c r="B2423" s="3" t="s">
        <v>14186</v>
      </c>
      <c r="C2423" s="3" t="s">
        <v>31</v>
      </c>
      <c r="D2423" s="3">
        <v>15000</v>
      </c>
      <c r="E2423" s="3" t="s">
        <v>14187</v>
      </c>
      <c r="F2423" s="3" t="s">
        <v>14188</v>
      </c>
      <c r="G2423" s="3" t="s">
        <v>14189</v>
      </c>
      <c r="H2423" s="3" t="s">
        <v>14190</v>
      </c>
      <c r="I2423" s="3" t="s">
        <v>14191</v>
      </c>
    </row>
    <row r="2424" spans="1:9">
      <c r="A2424" s="3">
        <v>2419</v>
      </c>
      <c r="B2424" s="3" t="s">
        <v>14192</v>
      </c>
      <c r="C2424" s="3" t="s">
        <v>12</v>
      </c>
      <c r="D2424" s="3">
        <v>13000</v>
      </c>
      <c r="E2424" s="3" t="s">
        <v>816</v>
      </c>
      <c r="F2424" s="3" t="s">
        <v>14193</v>
      </c>
      <c r="G2424" s="3" t="s">
        <v>14194</v>
      </c>
      <c r="H2424" s="3" t="s">
        <v>14195</v>
      </c>
      <c r="I2424" s="3" t="s">
        <v>14196</v>
      </c>
    </row>
    <row r="2425" spans="1:9">
      <c r="A2425" s="3">
        <v>2420</v>
      </c>
      <c r="B2425" s="3" t="s">
        <v>14197</v>
      </c>
      <c r="C2425" s="3" t="s">
        <v>12</v>
      </c>
      <c r="D2425" s="3">
        <v>13000</v>
      </c>
      <c r="E2425" s="3" t="s">
        <v>11714</v>
      </c>
      <c r="F2425" s="3" t="s">
        <v>14198</v>
      </c>
      <c r="G2425" s="3" t="s">
        <v>14199</v>
      </c>
      <c r="H2425" s="3" t="s">
        <v>14200</v>
      </c>
      <c r="I2425" s="3" t="s">
        <v>14201</v>
      </c>
    </row>
    <row r="2426" spans="1:9">
      <c r="A2426" s="3">
        <v>2421</v>
      </c>
      <c r="B2426" s="3" t="s">
        <v>14202</v>
      </c>
      <c r="C2426" s="3" t="s">
        <v>12</v>
      </c>
      <c r="D2426" s="3">
        <v>13000</v>
      </c>
      <c r="E2426" s="3" t="s">
        <v>14203</v>
      </c>
      <c r="F2426" s="3" t="s">
        <v>14204</v>
      </c>
      <c r="G2426" s="3" t="s">
        <v>14205</v>
      </c>
      <c r="H2426" s="3" t="s">
        <v>14206</v>
      </c>
      <c r="I2426" s="3" t="s">
        <v>14207</v>
      </c>
    </row>
    <row r="2427" spans="1:9">
      <c r="A2427" s="3">
        <v>2422</v>
      </c>
      <c r="B2427" s="3" t="s">
        <v>14208</v>
      </c>
      <c r="C2427" s="3" t="s">
        <v>31</v>
      </c>
      <c r="D2427" s="3">
        <v>15000</v>
      </c>
      <c r="E2427" s="3" t="s">
        <v>14209</v>
      </c>
      <c r="F2427" s="3" t="s">
        <v>14210</v>
      </c>
      <c r="G2427" s="3" t="s">
        <v>14211</v>
      </c>
      <c r="H2427" s="3" t="s">
        <v>14212</v>
      </c>
      <c r="I2427" s="3" t="s">
        <v>14213</v>
      </c>
    </row>
    <row r="2428" spans="1:9">
      <c r="A2428" s="3">
        <v>2423</v>
      </c>
      <c r="B2428" s="3" t="s">
        <v>5010</v>
      </c>
      <c r="C2428" s="3" t="s">
        <v>12</v>
      </c>
      <c r="D2428" s="3">
        <v>13000</v>
      </c>
      <c r="E2428" s="3" t="s">
        <v>4377</v>
      </c>
      <c r="F2428" s="3" t="s">
        <v>14214</v>
      </c>
      <c r="G2428" s="3" t="s">
        <v>14215</v>
      </c>
      <c r="H2428" s="3" t="s">
        <v>14216</v>
      </c>
      <c r="I2428" s="3" t="s">
        <v>14217</v>
      </c>
    </row>
    <row r="2429" spans="1:9">
      <c r="A2429" s="3">
        <v>2424</v>
      </c>
      <c r="B2429" s="3" t="s">
        <v>450</v>
      </c>
      <c r="C2429" s="3" t="s">
        <v>31</v>
      </c>
      <c r="D2429" s="3">
        <v>15000</v>
      </c>
      <c r="E2429" s="3" t="s">
        <v>2477</v>
      </c>
      <c r="F2429" s="3" t="s">
        <v>14218</v>
      </c>
      <c r="G2429" s="3" t="s">
        <v>14219</v>
      </c>
      <c r="H2429" s="3" t="s">
        <v>14220</v>
      </c>
      <c r="I2429" s="3" t="s">
        <v>14221</v>
      </c>
    </row>
    <row r="2430" spans="1:9">
      <c r="A2430" s="3">
        <v>2425</v>
      </c>
      <c r="B2430" s="3" t="s">
        <v>14222</v>
      </c>
      <c r="C2430" s="3" t="s">
        <v>31</v>
      </c>
      <c r="D2430" s="3">
        <v>15000</v>
      </c>
      <c r="E2430" s="3" t="s">
        <v>14223</v>
      </c>
      <c r="F2430" s="3" t="s">
        <v>14224</v>
      </c>
      <c r="G2430" s="3" t="s">
        <v>14225</v>
      </c>
      <c r="H2430" s="3" t="s">
        <v>14226</v>
      </c>
      <c r="I2430" s="3" t="s">
        <v>14227</v>
      </c>
    </row>
    <row r="2431" spans="1:9">
      <c r="A2431" s="3">
        <v>2426</v>
      </c>
      <c r="B2431" s="3" t="s">
        <v>14228</v>
      </c>
      <c r="C2431" s="3" t="s">
        <v>31</v>
      </c>
      <c r="D2431" s="3">
        <v>15000</v>
      </c>
      <c r="E2431" s="3" t="s">
        <v>14229</v>
      </c>
      <c r="F2431" s="3" t="s">
        <v>14230</v>
      </c>
      <c r="G2431" s="3" t="s">
        <v>14231</v>
      </c>
      <c r="H2431" s="3" t="s">
        <v>14232</v>
      </c>
      <c r="I2431" s="3" t="s">
        <v>14233</v>
      </c>
    </row>
    <row r="2432" spans="1:9">
      <c r="A2432" s="3">
        <v>2427</v>
      </c>
      <c r="B2432" s="3" t="s">
        <v>14234</v>
      </c>
      <c r="C2432" s="3" t="s">
        <v>31</v>
      </c>
      <c r="D2432" s="3">
        <v>15000</v>
      </c>
      <c r="E2432" s="3" t="s">
        <v>14235</v>
      </c>
      <c r="F2432" s="3" t="s">
        <v>14236</v>
      </c>
      <c r="G2432" s="3" t="s">
        <v>14237</v>
      </c>
      <c r="H2432" s="3" t="s">
        <v>14238</v>
      </c>
      <c r="I2432" s="3" t="s">
        <v>14239</v>
      </c>
    </row>
    <row r="2433" spans="1:9">
      <c r="A2433" s="3">
        <v>2428</v>
      </c>
      <c r="B2433" s="3" t="s">
        <v>14240</v>
      </c>
      <c r="C2433" s="3" t="s">
        <v>12</v>
      </c>
      <c r="D2433" s="3">
        <v>13000</v>
      </c>
      <c r="E2433" s="3" t="s">
        <v>14241</v>
      </c>
      <c r="F2433" s="3" t="s">
        <v>14242</v>
      </c>
      <c r="G2433" s="3" t="s">
        <v>14243</v>
      </c>
      <c r="H2433" s="3" t="s">
        <v>14244</v>
      </c>
      <c r="I2433" s="3" t="s">
        <v>14245</v>
      </c>
    </row>
    <row r="2434" spans="1:9">
      <c r="A2434" s="3">
        <v>2429</v>
      </c>
      <c r="B2434" s="3" t="s">
        <v>1604</v>
      </c>
      <c r="C2434" s="3" t="s">
        <v>31</v>
      </c>
      <c r="D2434" s="3">
        <v>15000</v>
      </c>
      <c r="E2434" s="3" t="s">
        <v>14246</v>
      </c>
      <c r="F2434" s="3" t="s">
        <v>14247</v>
      </c>
      <c r="G2434" s="3" t="s">
        <v>14248</v>
      </c>
      <c r="H2434" s="3" t="s">
        <v>14249</v>
      </c>
      <c r="I2434" s="3" t="s">
        <v>14250</v>
      </c>
    </row>
    <row r="2435" spans="1:9">
      <c r="A2435" s="3">
        <v>2430</v>
      </c>
      <c r="B2435" s="3" t="s">
        <v>14251</v>
      </c>
      <c r="C2435" s="3" t="s">
        <v>31</v>
      </c>
      <c r="D2435" s="3">
        <v>15000</v>
      </c>
      <c r="E2435" s="3" t="s">
        <v>14252</v>
      </c>
      <c r="F2435" s="3" t="s">
        <v>14253</v>
      </c>
      <c r="G2435" s="3" t="s">
        <v>14254</v>
      </c>
      <c r="H2435" s="3" t="s">
        <v>14255</v>
      </c>
      <c r="I2435" s="3" t="s">
        <v>14256</v>
      </c>
    </row>
    <row r="2436" spans="1:9">
      <c r="A2436" s="3">
        <v>2431</v>
      </c>
      <c r="B2436" s="3" t="s">
        <v>14257</v>
      </c>
      <c r="C2436" s="3" t="s">
        <v>31</v>
      </c>
      <c r="D2436" s="3">
        <v>15000</v>
      </c>
      <c r="E2436" s="3" t="s">
        <v>14258</v>
      </c>
      <c r="F2436" s="3" t="s">
        <v>14259</v>
      </c>
      <c r="G2436" s="3" t="s">
        <v>14260</v>
      </c>
      <c r="H2436" s="3" t="s">
        <v>14261</v>
      </c>
      <c r="I2436" s="3" t="s">
        <v>14262</v>
      </c>
    </row>
    <row r="2437" spans="1:9">
      <c r="A2437" s="3">
        <v>2432</v>
      </c>
      <c r="B2437" s="3" t="s">
        <v>14263</v>
      </c>
      <c r="C2437" s="3" t="s">
        <v>12</v>
      </c>
      <c r="D2437" s="3">
        <v>13000</v>
      </c>
      <c r="E2437" s="3" t="s">
        <v>14264</v>
      </c>
      <c r="F2437" s="3" t="s">
        <v>14265</v>
      </c>
      <c r="G2437" s="3" t="s">
        <v>14266</v>
      </c>
      <c r="H2437" s="3" t="s">
        <v>14267</v>
      </c>
      <c r="I2437" s="3" t="s">
        <v>14268</v>
      </c>
    </row>
    <row r="2438" spans="1:9">
      <c r="A2438" s="3">
        <v>2433</v>
      </c>
      <c r="B2438" s="3" t="s">
        <v>14269</v>
      </c>
      <c r="C2438" s="3" t="s">
        <v>31</v>
      </c>
      <c r="D2438" s="3">
        <v>15000</v>
      </c>
      <c r="E2438" s="3" t="s">
        <v>14270</v>
      </c>
      <c r="F2438" s="3" t="s">
        <v>14271</v>
      </c>
      <c r="G2438" s="3" t="s">
        <v>14272</v>
      </c>
      <c r="H2438" s="3" t="s">
        <v>14273</v>
      </c>
      <c r="I2438" s="3" t="s">
        <v>14274</v>
      </c>
    </row>
    <row r="2439" spans="1:9">
      <c r="A2439" s="3">
        <v>2434</v>
      </c>
      <c r="B2439" s="3" t="s">
        <v>14275</v>
      </c>
      <c r="C2439" s="3" t="s">
        <v>31</v>
      </c>
      <c r="D2439" s="3">
        <v>15000</v>
      </c>
      <c r="E2439" s="3" t="s">
        <v>14276</v>
      </c>
      <c r="F2439" s="3" t="s">
        <v>14277</v>
      </c>
      <c r="G2439" s="3" t="s">
        <v>14278</v>
      </c>
      <c r="H2439" s="3" t="s">
        <v>14279</v>
      </c>
      <c r="I2439" s="3" t="s">
        <v>14280</v>
      </c>
    </row>
    <row r="2440" spans="1:9">
      <c r="A2440" s="3">
        <v>2435</v>
      </c>
      <c r="B2440" s="3" t="s">
        <v>14281</v>
      </c>
      <c r="C2440" s="3" t="s">
        <v>31</v>
      </c>
      <c r="D2440" s="3">
        <v>15000</v>
      </c>
      <c r="E2440" s="3" t="s">
        <v>5708</v>
      </c>
      <c r="F2440" s="3" t="s">
        <v>14282</v>
      </c>
      <c r="G2440" s="3" t="s">
        <v>14283</v>
      </c>
      <c r="H2440" s="3" t="s">
        <v>14284</v>
      </c>
      <c r="I2440" s="3" t="s">
        <v>14285</v>
      </c>
    </row>
    <row r="2441" spans="1:9">
      <c r="A2441" s="3">
        <v>2436</v>
      </c>
      <c r="B2441" s="3" t="s">
        <v>14286</v>
      </c>
      <c r="C2441" s="3" t="s">
        <v>31</v>
      </c>
      <c r="D2441" s="3">
        <v>15000</v>
      </c>
      <c r="E2441" s="3" t="s">
        <v>7615</v>
      </c>
      <c r="F2441" s="3" t="s">
        <v>14287</v>
      </c>
      <c r="G2441" s="3" t="s">
        <v>14288</v>
      </c>
      <c r="H2441" s="3" t="s">
        <v>14289</v>
      </c>
      <c r="I2441" s="3" t="s">
        <v>14290</v>
      </c>
    </row>
    <row r="2442" spans="1:9">
      <c r="A2442" s="3">
        <v>2437</v>
      </c>
      <c r="B2442" s="3" t="s">
        <v>14291</v>
      </c>
      <c r="C2442" s="3" t="s">
        <v>12</v>
      </c>
      <c r="D2442" s="3">
        <v>13000</v>
      </c>
      <c r="E2442" s="3" t="s">
        <v>14292</v>
      </c>
      <c r="F2442" s="3" t="s">
        <v>14293</v>
      </c>
      <c r="G2442" s="3" t="s">
        <v>14294</v>
      </c>
      <c r="H2442" s="3" t="s">
        <v>14295</v>
      </c>
      <c r="I2442" s="3" t="s">
        <v>14296</v>
      </c>
    </row>
    <row r="2443" spans="1:9">
      <c r="A2443" s="3">
        <v>2438</v>
      </c>
      <c r="B2443" s="3" t="s">
        <v>14297</v>
      </c>
      <c r="C2443" s="3" t="s">
        <v>31</v>
      </c>
      <c r="D2443" s="3">
        <v>15000</v>
      </c>
      <c r="E2443" s="3" t="s">
        <v>14298</v>
      </c>
      <c r="F2443" s="3" t="s">
        <v>14299</v>
      </c>
      <c r="G2443" s="3" t="s">
        <v>14300</v>
      </c>
      <c r="H2443" s="3" t="s">
        <v>14301</v>
      </c>
      <c r="I2443" s="3" t="s">
        <v>14302</v>
      </c>
    </row>
    <row r="2444" spans="1:9">
      <c r="A2444" s="3">
        <v>2439</v>
      </c>
      <c r="B2444" s="3" t="s">
        <v>14303</v>
      </c>
      <c r="C2444" s="3" t="s">
        <v>31</v>
      </c>
      <c r="D2444" s="3">
        <v>15000</v>
      </c>
      <c r="E2444" s="3" t="s">
        <v>14304</v>
      </c>
      <c r="F2444" s="3" t="s">
        <v>14305</v>
      </c>
      <c r="G2444" s="3" t="s">
        <v>14306</v>
      </c>
      <c r="H2444" s="3" t="s">
        <v>14307</v>
      </c>
      <c r="I2444" s="3" t="s">
        <v>14308</v>
      </c>
    </row>
    <row r="2445" spans="1:9">
      <c r="A2445" s="3">
        <v>2440</v>
      </c>
      <c r="B2445" s="3" t="s">
        <v>14309</v>
      </c>
      <c r="C2445" s="3" t="s">
        <v>31</v>
      </c>
      <c r="D2445" s="3">
        <v>15000</v>
      </c>
      <c r="E2445" s="3" t="s">
        <v>14310</v>
      </c>
      <c r="F2445" s="3" t="s">
        <v>14311</v>
      </c>
      <c r="G2445" s="3" t="s">
        <v>14312</v>
      </c>
      <c r="H2445" s="3" t="s">
        <v>14313</v>
      </c>
      <c r="I2445" s="3" t="s">
        <v>14314</v>
      </c>
    </row>
    <row r="2446" spans="1:9">
      <c r="A2446" s="3">
        <v>2441</v>
      </c>
      <c r="B2446" s="3" t="s">
        <v>14315</v>
      </c>
      <c r="C2446" s="3" t="s">
        <v>31</v>
      </c>
      <c r="D2446" s="3">
        <v>15000</v>
      </c>
      <c r="E2446" s="3" t="s">
        <v>14316</v>
      </c>
      <c r="F2446" s="3" t="s">
        <v>14317</v>
      </c>
      <c r="G2446" s="3" t="s">
        <v>14318</v>
      </c>
      <c r="H2446" s="3" t="s">
        <v>14319</v>
      </c>
      <c r="I2446" s="3" t="s">
        <v>14320</v>
      </c>
    </row>
    <row r="2447" spans="1:9">
      <c r="A2447" s="3">
        <v>2442</v>
      </c>
      <c r="B2447" s="3" t="s">
        <v>2268</v>
      </c>
      <c r="C2447" s="3" t="s">
        <v>31</v>
      </c>
      <c r="D2447" s="3">
        <v>18000</v>
      </c>
      <c r="E2447" s="3" t="s">
        <v>14321</v>
      </c>
      <c r="F2447" s="3" t="s">
        <v>14322</v>
      </c>
      <c r="G2447" s="3" t="s">
        <v>14323</v>
      </c>
      <c r="H2447" s="3" t="s">
        <v>14324</v>
      </c>
      <c r="I2447" s="3" t="s">
        <v>14325</v>
      </c>
    </row>
    <row r="2448" spans="1:9">
      <c r="A2448" s="3">
        <v>2443</v>
      </c>
      <c r="B2448" s="3" t="s">
        <v>14326</v>
      </c>
      <c r="C2448" s="3" t="s">
        <v>31</v>
      </c>
      <c r="D2448" s="3">
        <v>15000</v>
      </c>
      <c r="E2448" s="3" t="s">
        <v>14327</v>
      </c>
      <c r="F2448" s="3" t="s">
        <v>14328</v>
      </c>
      <c r="G2448" s="3" t="s">
        <v>14329</v>
      </c>
      <c r="H2448" s="3" t="s">
        <v>14330</v>
      </c>
      <c r="I2448" s="3" t="s">
        <v>14331</v>
      </c>
    </row>
    <row r="2449" spans="1:9">
      <c r="A2449" s="3">
        <v>2444</v>
      </c>
      <c r="B2449" s="3" t="s">
        <v>14332</v>
      </c>
      <c r="C2449" s="3" t="s">
        <v>31</v>
      </c>
      <c r="D2449" s="3">
        <v>15000</v>
      </c>
      <c r="E2449" s="3" t="s">
        <v>14333</v>
      </c>
      <c r="F2449" s="3" t="s">
        <v>14334</v>
      </c>
      <c r="G2449" s="3" t="s">
        <v>14335</v>
      </c>
      <c r="H2449" s="3" t="s">
        <v>14336</v>
      </c>
      <c r="I2449" s="3" t="s">
        <v>14337</v>
      </c>
    </row>
    <row r="2450" spans="1:9">
      <c r="A2450" s="3">
        <v>2445</v>
      </c>
      <c r="B2450" s="3" t="s">
        <v>14338</v>
      </c>
      <c r="C2450" s="3" t="s">
        <v>31</v>
      </c>
      <c r="D2450" s="3">
        <v>15000</v>
      </c>
      <c r="E2450" s="3" t="s">
        <v>14339</v>
      </c>
      <c r="F2450" s="3" t="s">
        <v>14340</v>
      </c>
      <c r="G2450" s="3" t="s">
        <v>14341</v>
      </c>
      <c r="H2450" s="3" t="s">
        <v>14342</v>
      </c>
      <c r="I2450" s="3" t="s">
        <v>14343</v>
      </c>
    </row>
    <row r="2451" spans="1:9">
      <c r="A2451" s="3">
        <v>2446</v>
      </c>
      <c r="B2451" s="3" t="s">
        <v>14344</v>
      </c>
      <c r="C2451" s="3" t="s">
        <v>31</v>
      </c>
      <c r="D2451" s="3">
        <v>15000</v>
      </c>
      <c r="E2451" s="3" t="s">
        <v>14345</v>
      </c>
      <c r="F2451" s="3" t="s">
        <v>14346</v>
      </c>
      <c r="G2451" s="3" t="s">
        <v>14347</v>
      </c>
      <c r="H2451" s="3" t="s">
        <v>14348</v>
      </c>
      <c r="I2451" s="3" t="s">
        <v>14349</v>
      </c>
    </row>
    <row r="2452" spans="1:9">
      <c r="A2452" s="3">
        <v>2447</v>
      </c>
      <c r="B2452" s="3" t="s">
        <v>14350</v>
      </c>
      <c r="C2452" s="3" t="s">
        <v>12</v>
      </c>
      <c r="D2452" s="3">
        <v>13000</v>
      </c>
      <c r="E2452" s="3" t="s">
        <v>14351</v>
      </c>
      <c r="F2452" s="3" t="s">
        <v>14352</v>
      </c>
      <c r="G2452" s="3" t="s">
        <v>14353</v>
      </c>
      <c r="H2452" s="3" t="s">
        <v>14354</v>
      </c>
      <c r="I2452" s="3" t="s">
        <v>14355</v>
      </c>
    </row>
    <row r="2453" spans="1:9">
      <c r="A2453" s="3">
        <v>2448</v>
      </c>
      <c r="B2453" s="3" t="s">
        <v>14356</v>
      </c>
      <c r="C2453" s="3" t="s">
        <v>31</v>
      </c>
      <c r="D2453" s="3">
        <v>15000</v>
      </c>
      <c r="E2453" s="3" t="s">
        <v>14357</v>
      </c>
      <c r="F2453" s="3" t="s">
        <v>14358</v>
      </c>
      <c r="G2453" s="3" t="s">
        <v>14359</v>
      </c>
      <c r="H2453" s="3" t="s">
        <v>14360</v>
      </c>
      <c r="I2453" s="3" t="s">
        <v>14361</v>
      </c>
    </row>
    <row r="2454" spans="1:9">
      <c r="A2454" s="3">
        <v>2449</v>
      </c>
      <c r="B2454" s="3" t="s">
        <v>14362</v>
      </c>
      <c r="C2454" s="3" t="s">
        <v>31</v>
      </c>
      <c r="D2454" s="3">
        <v>15000</v>
      </c>
      <c r="E2454" s="3" t="s">
        <v>14363</v>
      </c>
      <c r="F2454" s="3" t="s">
        <v>14364</v>
      </c>
      <c r="G2454" s="3" t="s">
        <v>14365</v>
      </c>
      <c r="H2454" s="3" t="s">
        <v>14366</v>
      </c>
      <c r="I2454" s="3" t="s">
        <v>14367</v>
      </c>
    </row>
    <row r="2455" spans="1:9">
      <c r="A2455" s="3">
        <v>2450</v>
      </c>
      <c r="B2455" s="3" t="s">
        <v>14368</v>
      </c>
      <c r="C2455" s="3" t="s">
        <v>12</v>
      </c>
      <c r="D2455" s="3">
        <v>13000</v>
      </c>
      <c r="E2455" s="3" t="s">
        <v>14369</v>
      </c>
      <c r="F2455" s="3" t="s">
        <v>14370</v>
      </c>
      <c r="G2455" s="3" t="s">
        <v>14371</v>
      </c>
      <c r="H2455" s="3" t="s">
        <v>14372</v>
      </c>
      <c r="I2455" s="3" t="s">
        <v>14373</v>
      </c>
    </row>
    <row r="2456" spans="1:9">
      <c r="A2456" s="3">
        <v>2451</v>
      </c>
      <c r="B2456" s="3" t="s">
        <v>14374</v>
      </c>
      <c r="C2456" s="3" t="s">
        <v>12</v>
      </c>
      <c r="D2456" s="3">
        <v>13000</v>
      </c>
      <c r="E2456" s="3" t="s">
        <v>14375</v>
      </c>
      <c r="F2456" s="3" t="s">
        <v>14376</v>
      </c>
      <c r="G2456" s="3" t="s">
        <v>14377</v>
      </c>
      <c r="H2456" s="3" t="s">
        <v>14378</v>
      </c>
      <c r="I2456" s="3" t="s">
        <v>14379</v>
      </c>
    </row>
    <row r="2457" spans="1:9">
      <c r="A2457" s="3">
        <v>2452</v>
      </c>
      <c r="B2457" s="3" t="s">
        <v>14380</v>
      </c>
      <c r="C2457" s="3" t="s">
        <v>31</v>
      </c>
      <c r="D2457" s="3">
        <v>15000</v>
      </c>
      <c r="E2457" s="3" t="s">
        <v>14381</v>
      </c>
      <c r="F2457" s="3" t="s">
        <v>14382</v>
      </c>
      <c r="G2457" s="3" t="s">
        <v>14383</v>
      </c>
      <c r="H2457" s="3" t="s">
        <v>14384</v>
      </c>
      <c r="I2457" s="3" t="s">
        <v>14385</v>
      </c>
    </row>
    <row r="2458" spans="1:9">
      <c r="A2458" s="3">
        <v>2453</v>
      </c>
      <c r="B2458" s="3" t="s">
        <v>14386</v>
      </c>
      <c r="C2458" s="3" t="s">
        <v>31</v>
      </c>
      <c r="D2458" s="3">
        <v>15000</v>
      </c>
      <c r="E2458" s="3" t="s">
        <v>14387</v>
      </c>
      <c r="F2458" s="3" t="s">
        <v>14388</v>
      </c>
      <c r="G2458" s="3" t="s">
        <v>14389</v>
      </c>
      <c r="H2458" s="3" t="s">
        <v>14390</v>
      </c>
      <c r="I2458" s="3" t="s">
        <v>14391</v>
      </c>
    </row>
    <row r="2459" spans="1:9">
      <c r="A2459" s="3">
        <v>2454</v>
      </c>
      <c r="B2459" s="3" t="s">
        <v>14392</v>
      </c>
      <c r="C2459" s="3" t="s">
        <v>31</v>
      </c>
      <c r="D2459" s="3">
        <v>15000</v>
      </c>
      <c r="E2459" s="3" t="s">
        <v>14393</v>
      </c>
      <c r="F2459" s="3" t="s">
        <v>14394</v>
      </c>
      <c r="G2459" s="3" t="s">
        <v>14395</v>
      </c>
      <c r="H2459" s="3" t="s">
        <v>14396</v>
      </c>
      <c r="I2459" s="3" t="s">
        <v>14397</v>
      </c>
    </row>
    <row r="2460" spans="1:9">
      <c r="A2460" s="3">
        <v>2455</v>
      </c>
      <c r="B2460" s="3" t="s">
        <v>14398</v>
      </c>
      <c r="C2460" s="3" t="s">
        <v>31</v>
      </c>
      <c r="D2460" s="3">
        <v>15000</v>
      </c>
      <c r="E2460" s="3" t="s">
        <v>13608</v>
      </c>
      <c r="F2460" s="3" t="s">
        <v>14399</v>
      </c>
      <c r="G2460" s="3" t="s">
        <v>14400</v>
      </c>
      <c r="H2460" s="3" t="s">
        <v>14401</v>
      </c>
      <c r="I2460" s="3" t="s">
        <v>14402</v>
      </c>
    </row>
    <row r="2461" spans="1:9">
      <c r="A2461" s="3">
        <v>2456</v>
      </c>
      <c r="B2461" s="3" t="s">
        <v>14403</v>
      </c>
      <c r="C2461" s="3" t="s">
        <v>31</v>
      </c>
      <c r="D2461" s="3">
        <v>15000</v>
      </c>
      <c r="E2461" s="3" t="s">
        <v>1413</v>
      </c>
      <c r="F2461" s="3" t="s">
        <v>14404</v>
      </c>
      <c r="G2461" s="3" t="s">
        <v>14405</v>
      </c>
      <c r="H2461" s="3" t="s">
        <v>14406</v>
      </c>
      <c r="I2461" s="3" t="s">
        <v>14407</v>
      </c>
    </row>
    <row r="2462" spans="1:9">
      <c r="A2462" s="3">
        <v>2457</v>
      </c>
      <c r="B2462" s="3" t="s">
        <v>14408</v>
      </c>
      <c r="C2462" s="3" t="s">
        <v>12</v>
      </c>
      <c r="D2462" s="3">
        <v>13000</v>
      </c>
      <c r="E2462" s="3" t="s">
        <v>14409</v>
      </c>
      <c r="F2462" s="3" t="s">
        <v>14410</v>
      </c>
      <c r="G2462" s="3" t="s">
        <v>14411</v>
      </c>
      <c r="H2462" s="3" t="s">
        <v>14412</v>
      </c>
      <c r="I2462" s="3" t="s">
        <v>14413</v>
      </c>
    </row>
    <row r="2463" spans="1:9">
      <c r="A2463" s="3">
        <v>2458</v>
      </c>
      <c r="B2463" s="3" t="s">
        <v>14414</v>
      </c>
      <c r="C2463" s="3" t="s">
        <v>31</v>
      </c>
      <c r="D2463" s="3">
        <v>15000</v>
      </c>
      <c r="E2463" s="3" t="s">
        <v>14415</v>
      </c>
      <c r="F2463" s="3" t="s">
        <v>14416</v>
      </c>
      <c r="G2463" s="3" t="s">
        <v>14417</v>
      </c>
      <c r="H2463" s="3" t="s">
        <v>14418</v>
      </c>
      <c r="I2463" s="3" t="s">
        <v>14419</v>
      </c>
    </row>
    <row r="2464" spans="1:9">
      <c r="A2464" s="3">
        <v>2459</v>
      </c>
      <c r="B2464" s="3" t="s">
        <v>14420</v>
      </c>
      <c r="C2464" s="3" t="s">
        <v>12</v>
      </c>
      <c r="D2464" s="3">
        <v>13000</v>
      </c>
      <c r="E2464" s="3" t="s">
        <v>14421</v>
      </c>
      <c r="F2464" s="3" t="s">
        <v>14422</v>
      </c>
      <c r="G2464" s="3" t="s">
        <v>14423</v>
      </c>
      <c r="H2464" s="3" t="s">
        <v>14424</v>
      </c>
      <c r="I2464" s="3" t="s">
        <v>14425</v>
      </c>
    </row>
    <row r="2465" spans="1:9">
      <c r="A2465" s="3">
        <v>2460</v>
      </c>
      <c r="B2465" s="3" t="s">
        <v>14426</v>
      </c>
      <c r="C2465" s="3" t="s">
        <v>31</v>
      </c>
      <c r="D2465" s="3">
        <v>15000</v>
      </c>
      <c r="E2465" s="3" t="s">
        <v>3695</v>
      </c>
      <c r="F2465" s="3" t="s">
        <v>14427</v>
      </c>
      <c r="G2465" s="3" t="s">
        <v>14428</v>
      </c>
      <c r="H2465" s="3" t="s">
        <v>14429</v>
      </c>
      <c r="I2465" s="3" t="s">
        <v>14430</v>
      </c>
    </row>
    <row r="2466" spans="1:9">
      <c r="A2466" s="3">
        <v>2461</v>
      </c>
      <c r="B2466" s="3" t="s">
        <v>14431</v>
      </c>
      <c r="C2466" s="3" t="s">
        <v>12</v>
      </c>
      <c r="D2466" s="3">
        <v>13000</v>
      </c>
      <c r="E2466" s="3" t="s">
        <v>14432</v>
      </c>
      <c r="F2466" s="3" t="s">
        <v>14433</v>
      </c>
      <c r="G2466" s="3" t="s">
        <v>14434</v>
      </c>
      <c r="H2466" s="3" t="s">
        <v>14435</v>
      </c>
      <c r="I2466" s="3" t="s">
        <v>14436</v>
      </c>
    </row>
    <row r="2467" spans="1:9">
      <c r="A2467" s="3">
        <v>2462</v>
      </c>
      <c r="B2467" s="3" t="s">
        <v>14437</v>
      </c>
      <c r="C2467" s="3" t="s">
        <v>31</v>
      </c>
      <c r="D2467" s="3">
        <v>15000</v>
      </c>
      <c r="E2467" s="3" t="s">
        <v>14438</v>
      </c>
      <c r="F2467" s="3" t="s">
        <v>14439</v>
      </c>
      <c r="G2467" s="3" t="s">
        <v>14440</v>
      </c>
      <c r="H2467" s="3" t="s">
        <v>14441</v>
      </c>
      <c r="I2467" s="3" t="s">
        <v>14442</v>
      </c>
    </row>
    <row r="2468" spans="1:9">
      <c r="A2468" s="3">
        <v>2463</v>
      </c>
      <c r="B2468" s="3" t="s">
        <v>14443</v>
      </c>
      <c r="C2468" s="3" t="s">
        <v>31</v>
      </c>
      <c r="D2468" s="3">
        <v>15000</v>
      </c>
      <c r="E2468" s="3" t="s">
        <v>9569</v>
      </c>
      <c r="F2468" s="3" t="s">
        <v>14444</v>
      </c>
      <c r="G2468" s="3" t="s">
        <v>14445</v>
      </c>
      <c r="H2468" s="3" t="s">
        <v>14446</v>
      </c>
      <c r="I2468" s="3" t="s">
        <v>14447</v>
      </c>
    </row>
    <row r="2469" spans="1:9">
      <c r="A2469" s="3">
        <v>2464</v>
      </c>
      <c r="B2469" s="3" t="s">
        <v>14448</v>
      </c>
      <c r="C2469" s="3" t="s">
        <v>31</v>
      </c>
      <c r="D2469" s="3">
        <v>15000</v>
      </c>
      <c r="E2469" s="3" t="s">
        <v>14449</v>
      </c>
      <c r="F2469" s="3" t="s">
        <v>14450</v>
      </c>
      <c r="G2469" s="3" t="s">
        <v>14451</v>
      </c>
      <c r="H2469" s="3" t="s">
        <v>14452</v>
      </c>
      <c r="I2469" s="3" t="s">
        <v>14453</v>
      </c>
    </row>
    <row r="2470" spans="1:9">
      <c r="A2470" s="3">
        <v>2465</v>
      </c>
      <c r="B2470" s="3" t="s">
        <v>14454</v>
      </c>
      <c r="C2470" s="3" t="s">
        <v>31</v>
      </c>
      <c r="D2470" s="3">
        <v>15000</v>
      </c>
      <c r="E2470" s="3" t="s">
        <v>14455</v>
      </c>
      <c r="F2470" s="3" t="s">
        <v>183</v>
      </c>
      <c r="G2470" s="3" t="s">
        <v>14456</v>
      </c>
      <c r="H2470" s="3" t="s">
        <v>14457</v>
      </c>
      <c r="I2470" s="3" t="s">
        <v>14458</v>
      </c>
    </row>
    <row r="2471" spans="1:9">
      <c r="A2471" s="3">
        <v>2466</v>
      </c>
      <c r="B2471" s="3" t="s">
        <v>12596</v>
      </c>
      <c r="C2471" s="3" t="s">
        <v>31</v>
      </c>
      <c r="D2471" s="3">
        <v>15000</v>
      </c>
      <c r="E2471" s="3" t="s">
        <v>14459</v>
      </c>
      <c r="F2471" s="3" t="s">
        <v>14460</v>
      </c>
      <c r="G2471" s="3" t="s">
        <v>14461</v>
      </c>
      <c r="H2471" s="3" t="s">
        <v>14462</v>
      </c>
      <c r="I2471" s="3" t="s">
        <v>14463</v>
      </c>
    </row>
    <row r="2472" spans="1:9">
      <c r="A2472" s="3">
        <v>2467</v>
      </c>
      <c r="B2472" s="3" t="s">
        <v>14464</v>
      </c>
      <c r="C2472" s="3" t="s">
        <v>12</v>
      </c>
      <c r="D2472" s="3">
        <v>13000</v>
      </c>
      <c r="E2472" s="3" t="s">
        <v>14465</v>
      </c>
      <c r="F2472" s="3" t="s">
        <v>14466</v>
      </c>
      <c r="G2472" s="3" t="s">
        <v>14467</v>
      </c>
      <c r="H2472" s="3" t="s">
        <v>14468</v>
      </c>
      <c r="I2472" s="3" t="s">
        <v>14469</v>
      </c>
    </row>
    <row r="2473" spans="1:9">
      <c r="A2473" s="3">
        <v>2468</v>
      </c>
      <c r="B2473" s="3" t="s">
        <v>14470</v>
      </c>
      <c r="C2473" s="3" t="s">
        <v>31</v>
      </c>
      <c r="D2473" s="3">
        <v>15000</v>
      </c>
      <c r="E2473" s="3" t="s">
        <v>14471</v>
      </c>
      <c r="F2473" s="3" t="s">
        <v>14472</v>
      </c>
      <c r="G2473" s="3" t="s">
        <v>14473</v>
      </c>
      <c r="H2473" s="3" t="s">
        <v>14474</v>
      </c>
      <c r="I2473" s="3" t="s">
        <v>14475</v>
      </c>
    </row>
    <row r="2474" spans="1:9">
      <c r="A2474" s="3">
        <v>2469</v>
      </c>
      <c r="B2474" s="3" t="s">
        <v>14476</v>
      </c>
      <c r="C2474" s="3" t="s">
        <v>31</v>
      </c>
      <c r="D2474" s="3">
        <v>15000</v>
      </c>
      <c r="E2474" s="3" t="s">
        <v>14477</v>
      </c>
      <c r="F2474" s="3" t="s">
        <v>14478</v>
      </c>
      <c r="G2474" s="3" t="s">
        <v>14479</v>
      </c>
      <c r="H2474" s="3" t="s">
        <v>14480</v>
      </c>
      <c r="I2474" s="3" t="s">
        <v>14481</v>
      </c>
    </row>
    <row r="2475" spans="1:9">
      <c r="A2475" s="3">
        <v>2470</v>
      </c>
      <c r="B2475" s="3" t="s">
        <v>14482</v>
      </c>
      <c r="C2475" s="3" t="s">
        <v>31</v>
      </c>
      <c r="D2475" s="3">
        <v>15000</v>
      </c>
      <c r="E2475" s="3" t="s">
        <v>14483</v>
      </c>
      <c r="F2475" s="3" t="s">
        <v>14484</v>
      </c>
      <c r="G2475" s="3" t="s">
        <v>14485</v>
      </c>
      <c r="H2475" s="3" t="s">
        <v>14486</v>
      </c>
      <c r="I2475" s="3" t="s">
        <v>14487</v>
      </c>
    </row>
    <row r="2476" spans="1:9">
      <c r="A2476" s="3">
        <v>2471</v>
      </c>
      <c r="B2476" s="3" t="s">
        <v>14488</v>
      </c>
      <c r="C2476" s="3" t="s">
        <v>31</v>
      </c>
      <c r="D2476" s="3">
        <v>15000</v>
      </c>
      <c r="E2476" s="3" t="s">
        <v>14489</v>
      </c>
      <c r="F2476" s="3" t="s">
        <v>14490</v>
      </c>
      <c r="G2476" s="3" t="s">
        <v>14491</v>
      </c>
      <c r="H2476" s="3" t="s">
        <v>14492</v>
      </c>
      <c r="I2476" s="3" t="s">
        <v>14493</v>
      </c>
    </row>
    <row r="2477" spans="1:9">
      <c r="A2477" s="3">
        <v>2472</v>
      </c>
      <c r="B2477" s="3" t="s">
        <v>14494</v>
      </c>
      <c r="C2477" s="3" t="s">
        <v>31</v>
      </c>
      <c r="D2477" s="3">
        <v>15000</v>
      </c>
      <c r="E2477" s="3" t="s">
        <v>14495</v>
      </c>
      <c r="F2477" s="3" t="s">
        <v>14496</v>
      </c>
      <c r="G2477" s="3" t="s">
        <v>14497</v>
      </c>
      <c r="H2477" s="3" t="s">
        <v>14498</v>
      </c>
      <c r="I2477" s="3" t="s">
        <v>14499</v>
      </c>
    </row>
    <row r="2478" spans="1:9">
      <c r="A2478" s="3">
        <v>2473</v>
      </c>
      <c r="B2478" s="3" t="s">
        <v>14500</v>
      </c>
      <c r="C2478" s="3" t="s">
        <v>12</v>
      </c>
      <c r="D2478" s="3">
        <v>13000</v>
      </c>
      <c r="E2478" s="3" t="s">
        <v>14501</v>
      </c>
      <c r="F2478" s="3" t="s">
        <v>14502</v>
      </c>
      <c r="G2478" s="3" t="s">
        <v>14503</v>
      </c>
      <c r="H2478" s="3" t="s">
        <v>14504</v>
      </c>
      <c r="I2478" s="3" t="s">
        <v>14505</v>
      </c>
    </row>
    <row r="2479" spans="1:9">
      <c r="A2479" s="3">
        <v>2474</v>
      </c>
      <c r="B2479" s="3" t="s">
        <v>14506</v>
      </c>
      <c r="C2479" s="3" t="s">
        <v>12</v>
      </c>
      <c r="D2479" s="3">
        <v>13000</v>
      </c>
      <c r="E2479" s="3" t="s">
        <v>14507</v>
      </c>
      <c r="F2479" s="3" t="s">
        <v>14508</v>
      </c>
      <c r="G2479" s="3" t="s">
        <v>14509</v>
      </c>
      <c r="H2479" s="3" t="s">
        <v>14510</v>
      </c>
      <c r="I2479" s="3" t="s">
        <v>14511</v>
      </c>
    </row>
    <row r="2480" spans="1:9">
      <c r="A2480" s="3">
        <v>2475</v>
      </c>
      <c r="B2480" s="3" t="s">
        <v>14512</v>
      </c>
      <c r="C2480" s="3" t="s">
        <v>31</v>
      </c>
      <c r="D2480" s="3">
        <v>15000</v>
      </c>
      <c r="E2480" s="3" t="s">
        <v>14513</v>
      </c>
      <c r="F2480" s="3" t="s">
        <v>14514</v>
      </c>
      <c r="G2480" s="3" t="s">
        <v>14515</v>
      </c>
      <c r="H2480" s="3" t="s">
        <v>14516</v>
      </c>
      <c r="I2480" s="3" t="s">
        <v>14517</v>
      </c>
    </row>
    <row r="2481" spans="1:9">
      <c r="A2481" s="3">
        <v>2476</v>
      </c>
      <c r="B2481" s="3" t="s">
        <v>14518</v>
      </c>
      <c r="C2481" s="3" t="s">
        <v>31</v>
      </c>
      <c r="D2481" s="3">
        <v>15000</v>
      </c>
      <c r="E2481" s="3" t="s">
        <v>14519</v>
      </c>
      <c r="F2481" s="3" t="s">
        <v>14520</v>
      </c>
      <c r="G2481" s="3" t="s">
        <v>14521</v>
      </c>
      <c r="H2481" s="3" t="s">
        <v>14522</v>
      </c>
      <c r="I2481" s="3" t="s">
        <v>14523</v>
      </c>
    </row>
    <row r="2482" spans="1:9">
      <c r="A2482" s="3">
        <v>2477</v>
      </c>
      <c r="B2482" s="3" t="s">
        <v>14524</v>
      </c>
      <c r="C2482" s="3" t="s">
        <v>12</v>
      </c>
      <c r="D2482" s="3">
        <v>13000</v>
      </c>
      <c r="E2482" s="3" t="s">
        <v>14525</v>
      </c>
      <c r="F2482" s="3" t="s">
        <v>14526</v>
      </c>
      <c r="G2482" s="3" t="s">
        <v>14527</v>
      </c>
      <c r="H2482" s="3" t="s">
        <v>14528</v>
      </c>
      <c r="I2482" s="3" t="s">
        <v>14529</v>
      </c>
    </row>
    <row r="2483" spans="1:9">
      <c r="A2483" s="3">
        <v>2478</v>
      </c>
      <c r="B2483" s="3" t="s">
        <v>14530</v>
      </c>
      <c r="C2483" s="3" t="s">
        <v>31</v>
      </c>
      <c r="D2483" s="3">
        <v>15000</v>
      </c>
      <c r="E2483" s="3" t="s">
        <v>14531</v>
      </c>
      <c r="F2483" s="3" t="s">
        <v>14532</v>
      </c>
      <c r="G2483" s="3" t="s">
        <v>14533</v>
      </c>
      <c r="H2483" s="3" t="s">
        <v>14534</v>
      </c>
      <c r="I2483" s="3" t="s">
        <v>14535</v>
      </c>
    </row>
    <row r="2484" spans="1:9">
      <c r="A2484" s="3">
        <v>2479</v>
      </c>
      <c r="B2484" s="3" t="s">
        <v>14536</v>
      </c>
      <c r="C2484" s="3" t="s">
        <v>12</v>
      </c>
      <c r="D2484" s="3">
        <v>13000</v>
      </c>
      <c r="E2484" s="3" t="s">
        <v>7124</v>
      </c>
      <c r="F2484" s="3" t="s">
        <v>14537</v>
      </c>
      <c r="G2484" s="3" t="s">
        <v>14538</v>
      </c>
      <c r="H2484" s="3" t="s">
        <v>14539</v>
      </c>
      <c r="I2484" s="3" t="s">
        <v>14540</v>
      </c>
    </row>
    <row r="2485" spans="1:9">
      <c r="A2485" s="3">
        <v>2480</v>
      </c>
      <c r="B2485" s="3" t="s">
        <v>14541</v>
      </c>
      <c r="C2485" s="3" t="s">
        <v>12</v>
      </c>
      <c r="D2485" s="3">
        <v>13000</v>
      </c>
      <c r="E2485" s="3" t="s">
        <v>14542</v>
      </c>
      <c r="F2485" s="3" t="s">
        <v>14543</v>
      </c>
      <c r="G2485" s="3" t="s">
        <v>14544</v>
      </c>
      <c r="H2485" s="3" t="s">
        <v>14545</v>
      </c>
      <c r="I2485" s="3" t="s">
        <v>14546</v>
      </c>
    </row>
    <row r="2486" spans="1:9">
      <c r="A2486" s="3">
        <v>2481</v>
      </c>
      <c r="B2486" s="3" t="s">
        <v>14547</v>
      </c>
      <c r="C2486" s="3" t="s">
        <v>31</v>
      </c>
      <c r="D2486" s="3">
        <v>15000</v>
      </c>
      <c r="E2486" s="3" t="s">
        <v>14548</v>
      </c>
      <c r="F2486" s="3" t="s">
        <v>14549</v>
      </c>
      <c r="G2486" s="3" t="s">
        <v>14550</v>
      </c>
      <c r="H2486" s="3" t="s">
        <v>14551</v>
      </c>
      <c r="I2486" s="3" t="s">
        <v>14552</v>
      </c>
    </row>
    <row r="2487" spans="1:9">
      <c r="A2487" s="3">
        <v>2482</v>
      </c>
      <c r="B2487" s="3" t="s">
        <v>14553</v>
      </c>
      <c r="C2487" s="3" t="s">
        <v>12</v>
      </c>
      <c r="D2487" s="3">
        <v>13000</v>
      </c>
      <c r="E2487" s="3" t="s">
        <v>14554</v>
      </c>
      <c r="F2487" s="3" t="s">
        <v>14555</v>
      </c>
      <c r="G2487" s="3" t="s">
        <v>14556</v>
      </c>
      <c r="H2487" s="3" t="s">
        <v>14557</v>
      </c>
      <c r="I2487" s="3" t="s">
        <v>14558</v>
      </c>
    </row>
    <row r="2488" spans="1:9">
      <c r="A2488" s="3">
        <v>2483</v>
      </c>
      <c r="B2488" s="3" t="s">
        <v>14559</v>
      </c>
      <c r="C2488" s="3" t="s">
        <v>31</v>
      </c>
      <c r="D2488" s="3">
        <v>15000</v>
      </c>
      <c r="E2488" s="3" t="s">
        <v>14560</v>
      </c>
      <c r="F2488" s="3" t="s">
        <v>14561</v>
      </c>
      <c r="G2488" s="3" t="s">
        <v>14562</v>
      </c>
      <c r="H2488" s="3" t="s">
        <v>14563</v>
      </c>
      <c r="I2488" s="3" t="s">
        <v>14564</v>
      </c>
    </row>
    <row r="2489" spans="1:9">
      <c r="A2489" s="3">
        <v>2484</v>
      </c>
      <c r="B2489" s="3" t="s">
        <v>14565</v>
      </c>
      <c r="C2489" s="3" t="s">
        <v>12</v>
      </c>
      <c r="D2489" s="3">
        <v>16000</v>
      </c>
      <c r="E2489" s="3" t="s">
        <v>14566</v>
      </c>
      <c r="F2489" s="3" t="s">
        <v>14567</v>
      </c>
      <c r="G2489" s="3" t="s">
        <v>14568</v>
      </c>
      <c r="H2489" s="3" t="s">
        <v>14569</v>
      </c>
      <c r="I2489" s="3" t="s">
        <v>14570</v>
      </c>
    </row>
    <row r="2490" spans="1:9">
      <c r="A2490" s="3">
        <v>2485</v>
      </c>
      <c r="B2490" s="3" t="s">
        <v>14571</v>
      </c>
      <c r="C2490" s="3" t="s">
        <v>31</v>
      </c>
      <c r="D2490" s="3">
        <v>15000</v>
      </c>
      <c r="E2490" s="3" t="s">
        <v>14572</v>
      </c>
      <c r="F2490" s="3" t="s">
        <v>14573</v>
      </c>
      <c r="G2490" s="3" t="s">
        <v>14574</v>
      </c>
      <c r="H2490" s="3" t="s">
        <v>14575</v>
      </c>
      <c r="I2490" s="3" t="s">
        <v>14576</v>
      </c>
    </row>
    <row r="2491" spans="1:9">
      <c r="A2491" s="3">
        <v>2486</v>
      </c>
      <c r="B2491" s="3" t="s">
        <v>14577</v>
      </c>
      <c r="C2491" s="3" t="s">
        <v>12</v>
      </c>
      <c r="D2491" s="3">
        <v>13000</v>
      </c>
      <c r="E2491" s="3" t="s">
        <v>14578</v>
      </c>
      <c r="F2491" s="3" t="s">
        <v>14579</v>
      </c>
      <c r="G2491" s="3" t="s">
        <v>14580</v>
      </c>
      <c r="H2491" s="3" t="s">
        <v>14581</v>
      </c>
      <c r="I2491" s="3" t="s">
        <v>14582</v>
      </c>
    </row>
    <row r="2492" spans="1:9">
      <c r="A2492" s="3">
        <v>2487</v>
      </c>
      <c r="B2492" s="3" t="s">
        <v>14583</v>
      </c>
      <c r="C2492" s="3" t="s">
        <v>31</v>
      </c>
      <c r="D2492" s="3">
        <v>15000</v>
      </c>
      <c r="E2492" s="3" t="s">
        <v>14584</v>
      </c>
      <c r="F2492" s="3" t="s">
        <v>14585</v>
      </c>
      <c r="G2492" s="3" t="s">
        <v>14586</v>
      </c>
      <c r="H2492" s="3" t="s">
        <v>14587</v>
      </c>
      <c r="I2492" s="3" t="s">
        <v>14588</v>
      </c>
    </row>
    <row r="2493" spans="1:9">
      <c r="A2493" s="3">
        <v>2488</v>
      </c>
      <c r="B2493" s="3" t="s">
        <v>14589</v>
      </c>
      <c r="C2493" s="3" t="s">
        <v>12</v>
      </c>
      <c r="D2493" s="3">
        <v>13000</v>
      </c>
      <c r="E2493" s="3" t="s">
        <v>14590</v>
      </c>
      <c r="F2493" s="3" t="s">
        <v>14591</v>
      </c>
      <c r="G2493" s="3" t="s">
        <v>14592</v>
      </c>
      <c r="H2493" s="3" t="s">
        <v>14593</v>
      </c>
      <c r="I2493" s="3" t="s">
        <v>14594</v>
      </c>
    </row>
    <row r="2494" spans="1:9">
      <c r="A2494" s="3">
        <v>2489</v>
      </c>
      <c r="B2494" s="3" t="s">
        <v>14595</v>
      </c>
      <c r="C2494" s="3" t="s">
        <v>31</v>
      </c>
      <c r="D2494" s="3">
        <v>15000</v>
      </c>
      <c r="E2494" s="3" t="s">
        <v>14596</v>
      </c>
      <c r="F2494" s="3" t="s">
        <v>14597</v>
      </c>
      <c r="G2494" s="3" t="s">
        <v>14598</v>
      </c>
      <c r="H2494" s="3" t="s">
        <v>14599</v>
      </c>
      <c r="I2494" s="3" t="s">
        <v>14600</v>
      </c>
    </row>
    <row r="2495" spans="1:9">
      <c r="A2495" s="3">
        <v>2490</v>
      </c>
      <c r="B2495" s="3" t="s">
        <v>14601</v>
      </c>
      <c r="C2495" s="3" t="s">
        <v>31</v>
      </c>
      <c r="D2495" s="3">
        <v>15000</v>
      </c>
      <c r="E2495" s="3" t="s">
        <v>14602</v>
      </c>
      <c r="F2495" s="3" t="s">
        <v>14603</v>
      </c>
      <c r="G2495" s="3" t="s">
        <v>14604</v>
      </c>
      <c r="H2495" s="3" t="s">
        <v>14605</v>
      </c>
      <c r="I2495" s="3" t="s">
        <v>14606</v>
      </c>
    </row>
    <row r="2496" spans="1:9">
      <c r="A2496" s="3">
        <v>2491</v>
      </c>
      <c r="B2496" s="3" t="s">
        <v>14607</v>
      </c>
      <c r="C2496" s="3" t="s">
        <v>12</v>
      </c>
      <c r="D2496" s="3">
        <v>16000</v>
      </c>
      <c r="E2496" s="3" t="s">
        <v>14608</v>
      </c>
      <c r="F2496" s="3" t="s">
        <v>14609</v>
      </c>
      <c r="G2496" s="3" t="s">
        <v>14610</v>
      </c>
      <c r="H2496" s="3" t="s">
        <v>14611</v>
      </c>
      <c r="I2496" s="3" t="s">
        <v>14612</v>
      </c>
    </row>
    <row r="2497" spans="1:9">
      <c r="A2497" s="3">
        <v>2492</v>
      </c>
      <c r="B2497" s="3" t="s">
        <v>3265</v>
      </c>
      <c r="C2497" s="3" t="s">
        <v>31</v>
      </c>
      <c r="D2497" s="3">
        <v>18000</v>
      </c>
      <c r="E2497" s="3" t="s">
        <v>14613</v>
      </c>
      <c r="F2497" s="3" t="s">
        <v>14614</v>
      </c>
      <c r="G2497" s="3" t="s">
        <v>14615</v>
      </c>
      <c r="H2497" s="3" t="s">
        <v>14616</v>
      </c>
      <c r="I2497" s="3" t="s">
        <v>14617</v>
      </c>
    </row>
    <row r="2498" spans="1:9">
      <c r="A2498" s="3">
        <v>2493</v>
      </c>
      <c r="B2498" s="3" t="s">
        <v>14618</v>
      </c>
      <c r="C2498" s="3" t="s">
        <v>31</v>
      </c>
      <c r="D2498" s="3">
        <v>15000</v>
      </c>
      <c r="E2498" s="3" t="s">
        <v>14619</v>
      </c>
      <c r="F2498" s="3" t="s">
        <v>14620</v>
      </c>
      <c r="G2498" s="3" t="s">
        <v>14621</v>
      </c>
      <c r="H2498" s="3" t="s">
        <v>14622</v>
      </c>
      <c r="I2498" s="3" t="s">
        <v>14623</v>
      </c>
    </row>
    <row r="2499" spans="1:9">
      <c r="A2499" s="3">
        <v>2494</v>
      </c>
      <c r="B2499" s="3" t="s">
        <v>14624</v>
      </c>
      <c r="C2499" s="3" t="s">
        <v>31</v>
      </c>
      <c r="D2499" s="3">
        <v>15000</v>
      </c>
      <c r="E2499" s="3" t="s">
        <v>2985</v>
      </c>
      <c r="F2499" s="3" t="s">
        <v>14625</v>
      </c>
      <c r="G2499" s="3" t="s">
        <v>14626</v>
      </c>
      <c r="H2499" s="3" t="s">
        <v>14627</v>
      </c>
      <c r="I2499" s="3" t="s">
        <v>14628</v>
      </c>
    </row>
    <row r="2500" spans="1:9">
      <c r="A2500" s="3">
        <v>2495</v>
      </c>
      <c r="B2500" s="3" t="s">
        <v>14629</v>
      </c>
      <c r="C2500" s="3" t="s">
        <v>31</v>
      </c>
      <c r="D2500" s="3">
        <v>15000</v>
      </c>
      <c r="E2500" s="3" t="s">
        <v>14630</v>
      </c>
      <c r="F2500" s="3" t="s">
        <v>14631</v>
      </c>
      <c r="G2500" s="3" t="s">
        <v>14632</v>
      </c>
      <c r="H2500" s="3" t="s">
        <v>14633</v>
      </c>
      <c r="I2500" s="3" t="s">
        <v>14634</v>
      </c>
    </row>
    <row r="2501" spans="1:9">
      <c r="A2501" s="3">
        <v>2496</v>
      </c>
      <c r="B2501" s="3" t="s">
        <v>14635</v>
      </c>
      <c r="C2501" s="3" t="s">
        <v>12</v>
      </c>
      <c r="D2501" s="3">
        <v>13000</v>
      </c>
      <c r="E2501" s="3" t="s">
        <v>14636</v>
      </c>
      <c r="F2501" s="3" t="s">
        <v>14637</v>
      </c>
      <c r="G2501" s="3" t="s">
        <v>14638</v>
      </c>
      <c r="H2501" s="3" t="s">
        <v>14639</v>
      </c>
      <c r="I2501" s="3" t="s">
        <v>14640</v>
      </c>
    </row>
    <row r="2502" spans="1:9">
      <c r="A2502" s="3">
        <v>2497</v>
      </c>
      <c r="B2502" s="3" t="s">
        <v>14641</v>
      </c>
      <c r="C2502" s="3" t="s">
        <v>31</v>
      </c>
      <c r="D2502" s="3">
        <v>15000</v>
      </c>
      <c r="E2502" s="3" t="s">
        <v>14642</v>
      </c>
      <c r="F2502" s="3" t="s">
        <v>14643</v>
      </c>
      <c r="G2502" s="3" t="s">
        <v>14644</v>
      </c>
      <c r="H2502" s="3" t="s">
        <v>14645</v>
      </c>
      <c r="I2502" s="3" t="s">
        <v>14646</v>
      </c>
    </row>
    <row r="2503" spans="1:9">
      <c r="A2503" s="3">
        <v>2498</v>
      </c>
      <c r="B2503" s="3" t="s">
        <v>14647</v>
      </c>
      <c r="C2503" s="3" t="s">
        <v>12</v>
      </c>
      <c r="D2503" s="3">
        <v>13000</v>
      </c>
      <c r="E2503" s="3" t="s">
        <v>7207</v>
      </c>
      <c r="F2503" s="3" t="s">
        <v>7557</v>
      </c>
      <c r="G2503" s="3" t="s">
        <v>14648</v>
      </c>
      <c r="H2503" s="3" t="s">
        <v>14649</v>
      </c>
      <c r="I2503" s="3" t="s">
        <v>14650</v>
      </c>
    </row>
    <row r="2504" spans="1:9">
      <c r="A2504" s="3">
        <v>2499</v>
      </c>
      <c r="B2504" s="3" t="s">
        <v>14651</v>
      </c>
      <c r="C2504" s="3" t="s">
        <v>12</v>
      </c>
      <c r="D2504" s="3">
        <v>16000</v>
      </c>
      <c r="E2504" s="3" t="s">
        <v>14652</v>
      </c>
      <c r="F2504" s="3" t="s">
        <v>14653</v>
      </c>
      <c r="G2504" s="3" t="s">
        <v>14654</v>
      </c>
      <c r="H2504" s="3" t="s">
        <v>14655</v>
      </c>
      <c r="I2504" s="3" t="s">
        <v>14656</v>
      </c>
    </row>
    <row r="2505" spans="1:9">
      <c r="A2505" s="3">
        <v>2500</v>
      </c>
      <c r="B2505" s="3" t="s">
        <v>14657</v>
      </c>
      <c r="C2505" s="3" t="s">
        <v>12</v>
      </c>
      <c r="D2505" s="3">
        <v>13000</v>
      </c>
      <c r="E2505" s="3" t="s">
        <v>14658</v>
      </c>
      <c r="F2505" s="3" t="s">
        <v>14659</v>
      </c>
      <c r="G2505" s="3" t="s">
        <v>14660</v>
      </c>
      <c r="H2505" s="3" t="s">
        <v>14661</v>
      </c>
      <c r="I2505" s="3" t="s">
        <v>14662</v>
      </c>
    </row>
    <row r="2506" spans="1:9">
      <c r="A2506" s="3">
        <v>2501</v>
      </c>
      <c r="B2506" s="3" t="s">
        <v>14663</v>
      </c>
      <c r="C2506" s="3" t="s">
        <v>12</v>
      </c>
      <c r="D2506" s="3">
        <v>16000</v>
      </c>
      <c r="E2506" s="3" t="s">
        <v>14664</v>
      </c>
      <c r="F2506" s="3" t="s">
        <v>14665</v>
      </c>
      <c r="G2506" s="3" t="s">
        <v>14666</v>
      </c>
      <c r="H2506" s="3" t="s">
        <v>14667</v>
      </c>
      <c r="I2506" s="3" t="s">
        <v>14668</v>
      </c>
    </row>
    <row r="2507" spans="1:9">
      <c r="A2507" s="3">
        <v>2502</v>
      </c>
      <c r="B2507" s="3" t="s">
        <v>14669</v>
      </c>
      <c r="C2507" s="3" t="s">
        <v>12</v>
      </c>
      <c r="D2507" s="3">
        <v>13000</v>
      </c>
      <c r="E2507" s="3" t="s">
        <v>14670</v>
      </c>
      <c r="F2507" s="3" t="s">
        <v>14671</v>
      </c>
      <c r="G2507" s="3" t="s">
        <v>14672</v>
      </c>
      <c r="H2507" s="3" t="s">
        <v>14673</v>
      </c>
      <c r="I2507" s="3" t="s">
        <v>14674</v>
      </c>
    </row>
    <row r="2508" spans="1:9">
      <c r="A2508" s="3">
        <v>2503</v>
      </c>
      <c r="B2508" s="3" t="s">
        <v>14675</v>
      </c>
      <c r="C2508" s="3" t="s">
        <v>31</v>
      </c>
      <c r="D2508" s="3">
        <v>15000</v>
      </c>
      <c r="E2508" s="3" t="s">
        <v>14676</v>
      </c>
      <c r="F2508" s="3" t="s">
        <v>14677</v>
      </c>
      <c r="G2508" s="3" t="s">
        <v>14678</v>
      </c>
      <c r="H2508" s="3" t="s">
        <v>14679</v>
      </c>
      <c r="I2508" s="3" t="s">
        <v>14680</v>
      </c>
    </row>
    <row r="2509" spans="1:9">
      <c r="A2509" s="3">
        <v>2504</v>
      </c>
      <c r="B2509" s="3" t="s">
        <v>7153</v>
      </c>
      <c r="C2509" s="3" t="s">
        <v>12</v>
      </c>
      <c r="D2509" s="3">
        <v>13000</v>
      </c>
      <c r="E2509" s="3" t="s">
        <v>1066</v>
      </c>
      <c r="F2509" s="3" t="s">
        <v>14681</v>
      </c>
      <c r="G2509" s="3" t="s">
        <v>14682</v>
      </c>
      <c r="H2509" s="3" t="s">
        <v>14683</v>
      </c>
      <c r="I2509" s="3" t="s">
        <v>14684</v>
      </c>
    </row>
    <row r="2510" spans="1:9">
      <c r="A2510" s="3">
        <v>2505</v>
      </c>
      <c r="B2510" s="3" t="s">
        <v>14685</v>
      </c>
      <c r="C2510" s="3" t="s">
        <v>31</v>
      </c>
      <c r="D2510" s="3">
        <v>15000</v>
      </c>
      <c r="E2510" s="3" t="s">
        <v>5210</v>
      </c>
      <c r="F2510" s="3" t="s">
        <v>14686</v>
      </c>
      <c r="G2510" s="3" t="s">
        <v>14687</v>
      </c>
      <c r="H2510" s="3" t="s">
        <v>14688</v>
      </c>
      <c r="I2510" s="3" t="s">
        <v>14689</v>
      </c>
    </row>
    <row r="2511" spans="1:9">
      <c r="A2511" s="3">
        <v>2506</v>
      </c>
      <c r="B2511" s="3" t="s">
        <v>14690</v>
      </c>
      <c r="C2511" s="3" t="s">
        <v>12</v>
      </c>
      <c r="D2511" s="3">
        <v>13000</v>
      </c>
      <c r="E2511" s="3" t="s">
        <v>14691</v>
      </c>
      <c r="F2511" s="3" t="s">
        <v>14692</v>
      </c>
      <c r="G2511" s="3" t="s">
        <v>14693</v>
      </c>
      <c r="H2511" s="3" t="s">
        <v>14694</v>
      </c>
      <c r="I2511" s="3" t="s">
        <v>14695</v>
      </c>
    </row>
    <row r="2512" spans="1:9">
      <c r="A2512" s="3">
        <v>2507</v>
      </c>
      <c r="B2512" s="3" t="s">
        <v>14696</v>
      </c>
      <c r="C2512" s="3" t="s">
        <v>12</v>
      </c>
      <c r="D2512" s="3">
        <v>13000</v>
      </c>
      <c r="E2512" s="3" t="s">
        <v>2800</v>
      </c>
      <c r="F2512" s="3" t="s">
        <v>14697</v>
      </c>
      <c r="G2512" s="3" t="s">
        <v>14698</v>
      </c>
      <c r="H2512" s="3" t="s">
        <v>14699</v>
      </c>
      <c r="I2512" s="3" t="s">
        <v>14700</v>
      </c>
    </row>
    <row r="2513" spans="1:9">
      <c r="A2513" s="3">
        <v>2508</v>
      </c>
      <c r="B2513" s="3" t="s">
        <v>14701</v>
      </c>
      <c r="C2513" s="3" t="s">
        <v>12</v>
      </c>
      <c r="D2513" s="3">
        <v>16000</v>
      </c>
      <c r="E2513" s="3" t="s">
        <v>14702</v>
      </c>
      <c r="F2513" s="3" t="s">
        <v>14703</v>
      </c>
      <c r="G2513" s="3" t="s">
        <v>14704</v>
      </c>
      <c r="H2513" s="3" t="s">
        <v>14705</v>
      </c>
      <c r="I2513" s="3" t="s">
        <v>14706</v>
      </c>
    </row>
    <row r="2514" spans="1:9">
      <c r="A2514" s="3">
        <v>2509</v>
      </c>
      <c r="B2514" s="3" t="s">
        <v>14707</v>
      </c>
      <c r="C2514" s="3" t="s">
        <v>12</v>
      </c>
      <c r="D2514" s="3">
        <v>13000</v>
      </c>
      <c r="E2514" s="3" t="s">
        <v>14708</v>
      </c>
      <c r="F2514" s="3" t="s">
        <v>14709</v>
      </c>
      <c r="G2514" s="3" t="s">
        <v>14710</v>
      </c>
      <c r="H2514" s="3" t="s">
        <v>14711</v>
      </c>
      <c r="I2514" s="3" t="s">
        <v>14712</v>
      </c>
    </row>
    <row r="2515" spans="1:9">
      <c r="A2515" s="3">
        <v>2510</v>
      </c>
      <c r="B2515" s="3" t="s">
        <v>14713</v>
      </c>
      <c r="C2515" s="3" t="s">
        <v>12</v>
      </c>
      <c r="D2515" s="3">
        <v>13000</v>
      </c>
      <c r="E2515" s="3" t="s">
        <v>8523</v>
      </c>
      <c r="F2515" s="3" t="s">
        <v>14714</v>
      </c>
      <c r="G2515" s="3" t="s">
        <v>14715</v>
      </c>
      <c r="H2515" s="3" t="s">
        <v>14716</v>
      </c>
      <c r="I2515" s="3" t="s">
        <v>14717</v>
      </c>
    </row>
    <row r="2516" spans="1:9">
      <c r="A2516" s="3">
        <v>2511</v>
      </c>
      <c r="B2516" s="3" t="s">
        <v>14718</v>
      </c>
      <c r="C2516" s="3" t="s">
        <v>31</v>
      </c>
      <c r="D2516" s="3">
        <v>15000</v>
      </c>
      <c r="E2516" s="3" t="s">
        <v>12111</v>
      </c>
      <c r="F2516" s="3" t="s">
        <v>14719</v>
      </c>
      <c r="G2516" s="3" t="s">
        <v>14720</v>
      </c>
      <c r="H2516" s="3" t="s">
        <v>14721</v>
      </c>
      <c r="I2516" s="3" t="s">
        <v>14722</v>
      </c>
    </row>
    <row r="2517" spans="1:9">
      <c r="A2517" s="3">
        <v>2512</v>
      </c>
      <c r="B2517" s="3" t="s">
        <v>14723</v>
      </c>
      <c r="C2517" s="3" t="s">
        <v>12</v>
      </c>
      <c r="D2517" s="3">
        <v>16000</v>
      </c>
      <c r="E2517" s="3" t="s">
        <v>14724</v>
      </c>
      <c r="F2517" s="3" t="s">
        <v>14725</v>
      </c>
      <c r="G2517" s="3" t="s">
        <v>14726</v>
      </c>
      <c r="H2517" s="3" t="s">
        <v>14727</v>
      </c>
      <c r="I2517" s="3" t="s">
        <v>14728</v>
      </c>
    </row>
    <row r="2518" spans="1:9">
      <c r="A2518" s="3">
        <v>2513</v>
      </c>
      <c r="B2518" s="3" t="s">
        <v>14729</v>
      </c>
      <c r="C2518" s="3" t="s">
        <v>31</v>
      </c>
      <c r="D2518" s="3">
        <v>15000</v>
      </c>
      <c r="E2518" s="3" t="s">
        <v>14730</v>
      </c>
      <c r="F2518" s="3" t="s">
        <v>14731</v>
      </c>
      <c r="G2518" s="3" t="s">
        <v>14732</v>
      </c>
      <c r="H2518" s="3" t="s">
        <v>14733</v>
      </c>
      <c r="I2518" s="3" t="s">
        <v>14734</v>
      </c>
    </row>
    <row r="2519" spans="1:9">
      <c r="A2519" s="3">
        <v>2514</v>
      </c>
      <c r="B2519" s="3" t="s">
        <v>14735</v>
      </c>
      <c r="C2519" s="3" t="s">
        <v>31</v>
      </c>
      <c r="D2519" s="3">
        <v>15000</v>
      </c>
      <c r="E2519" s="3" t="s">
        <v>14736</v>
      </c>
      <c r="F2519" s="3" t="s">
        <v>14737</v>
      </c>
      <c r="G2519" s="3" t="s">
        <v>14738</v>
      </c>
      <c r="H2519" s="3" t="s">
        <v>14739</v>
      </c>
      <c r="I2519" s="3" t="s">
        <v>14740</v>
      </c>
    </row>
    <row r="2520" spans="1:9">
      <c r="A2520" s="3">
        <v>2515</v>
      </c>
      <c r="B2520" s="3" t="s">
        <v>14741</v>
      </c>
      <c r="C2520" s="3" t="s">
        <v>12</v>
      </c>
      <c r="D2520" s="3">
        <v>13000</v>
      </c>
      <c r="E2520" s="3" t="s">
        <v>12962</v>
      </c>
      <c r="F2520" s="3" t="s">
        <v>14742</v>
      </c>
      <c r="G2520" s="3" t="s">
        <v>14743</v>
      </c>
      <c r="H2520" s="3" t="s">
        <v>14744</v>
      </c>
      <c r="I2520" s="3" t="s">
        <v>14745</v>
      </c>
    </row>
    <row r="2521" spans="1:9">
      <c r="A2521" s="3">
        <v>2516</v>
      </c>
      <c r="B2521" s="3" t="s">
        <v>14746</v>
      </c>
      <c r="C2521" s="3" t="s">
        <v>31</v>
      </c>
      <c r="D2521" s="3">
        <v>18000</v>
      </c>
      <c r="E2521" s="3" t="s">
        <v>14747</v>
      </c>
      <c r="F2521" s="3" t="s">
        <v>14748</v>
      </c>
      <c r="G2521" s="3" t="s">
        <v>14749</v>
      </c>
      <c r="H2521" s="3" t="s">
        <v>14750</v>
      </c>
      <c r="I2521" s="3" t="s">
        <v>14751</v>
      </c>
    </row>
    <row r="2522" spans="1:9">
      <c r="A2522" s="3">
        <v>2517</v>
      </c>
      <c r="B2522" s="3" t="s">
        <v>14752</v>
      </c>
      <c r="C2522" s="3" t="s">
        <v>31</v>
      </c>
      <c r="D2522" s="3">
        <v>15000</v>
      </c>
      <c r="E2522" s="3" t="s">
        <v>14542</v>
      </c>
      <c r="F2522" s="3" t="s">
        <v>14753</v>
      </c>
      <c r="G2522" s="3" t="s">
        <v>14754</v>
      </c>
      <c r="H2522" s="3" t="s">
        <v>14755</v>
      </c>
      <c r="I2522" s="3" t="s">
        <v>14756</v>
      </c>
    </row>
    <row r="2523" spans="1:9">
      <c r="A2523" s="3">
        <v>2518</v>
      </c>
      <c r="B2523" s="3" t="s">
        <v>14757</v>
      </c>
      <c r="C2523" s="3" t="s">
        <v>31</v>
      </c>
      <c r="D2523" s="3">
        <v>15000</v>
      </c>
      <c r="E2523" s="3" t="s">
        <v>12696</v>
      </c>
      <c r="F2523" s="3" t="s">
        <v>14758</v>
      </c>
      <c r="G2523" s="3" t="s">
        <v>14759</v>
      </c>
      <c r="H2523" s="3" t="s">
        <v>14760</v>
      </c>
      <c r="I2523" s="3" t="s">
        <v>14761</v>
      </c>
    </row>
    <row r="2524" spans="1:9">
      <c r="A2524" s="3">
        <v>2519</v>
      </c>
      <c r="B2524" s="3" t="s">
        <v>14762</v>
      </c>
      <c r="C2524" s="3" t="s">
        <v>31</v>
      </c>
      <c r="D2524" s="3">
        <v>15000</v>
      </c>
      <c r="E2524" s="3" t="s">
        <v>11305</v>
      </c>
      <c r="F2524" s="3" t="s">
        <v>14763</v>
      </c>
      <c r="G2524" s="3" t="s">
        <v>14764</v>
      </c>
      <c r="H2524" s="3" t="s">
        <v>14765</v>
      </c>
      <c r="I2524" s="3" t="s">
        <v>14766</v>
      </c>
    </row>
    <row r="2525" spans="1:9">
      <c r="A2525" s="3">
        <v>2520</v>
      </c>
      <c r="B2525" s="3" t="s">
        <v>14767</v>
      </c>
      <c r="C2525" s="3" t="s">
        <v>31</v>
      </c>
      <c r="D2525" s="3">
        <v>15000</v>
      </c>
      <c r="E2525" s="3" t="s">
        <v>14768</v>
      </c>
      <c r="F2525" s="3" t="s">
        <v>14769</v>
      </c>
      <c r="G2525" s="3" t="s">
        <v>14770</v>
      </c>
      <c r="H2525" s="3" t="s">
        <v>14771</v>
      </c>
      <c r="I2525" s="3" t="s">
        <v>14772</v>
      </c>
    </row>
    <row r="2526" spans="1:9">
      <c r="A2526" s="3">
        <v>2521</v>
      </c>
      <c r="B2526" s="3" t="s">
        <v>14773</v>
      </c>
      <c r="C2526" s="3" t="s">
        <v>12</v>
      </c>
      <c r="D2526" s="3">
        <v>13000</v>
      </c>
      <c r="E2526" s="3" t="s">
        <v>14774</v>
      </c>
      <c r="F2526" s="3" t="s">
        <v>14775</v>
      </c>
      <c r="G2526" s="3" t="s">
        <v>14776</v>
      </c>
      <c r="H2526" s="3" t="s">
        <v>14777</v>
      </c>
      <c r="I2526" s="3" t="s">
        <v>14778</v>
      </c>
    </row>
    <row r="2527" spans="1:9">
      <c r="A2527" s="3">
        <v>2522</v>
      </c>
      <c r="B2527" s="3" t="s">
        <v>14779</v>
      </c>
      <c r="C2527" s="3" t="s">
        <v>31</v>
      </c>
      <c r="D2527" s="3">
        <v>15000</v>
      </c>
      <c r="E2527" s="3" t="s">
        <v>14780</v>
      </c>
      <c r="F2527" s="3" t="s">
        <v>14781</v>
      </c>
      <c r="G2527" s="3" t="s">
        <v>14782</v>
      </c>
      <c r="H2527" s="3" t="s">
        <v>14783</v>
      </c>
      <c r="I2527" s="3" t="s">
        <v>14784</v>
      </c>
    </row>
    <row r="2528" spans="1:9">
      <c r="A2528" s="3">
        <v>2523</v>
      </c>
      <c r="B2528" s="3" t="s">
        <v>14785</v>
      </c>
      <c r="C2528" s="3" t="s">
        <v>31</v>
      </c>
      <c r="D2528" s="3">
        <v>15000</v>
      </c>
      <c r="E2528" s="3" t="s">
        <v>14786</v>
      </c>
      <c r="F2528" s="3" t="s">
        <v>14787</v>
      </c>
      <c r="G2528" s="3" t="s">
        <v>14788</v>
      </c>
      <c r="H2528" s="3" t="s">
        <v>14789</v>
      </c>
      <c r="I2528" s="3" t="s">
        <v>14790</v>
      </c>
    </row>
    <row r="2529" spans="1:9">
      <c r="A2529" s="3">
        <v>2524</v>
      </c>
      <c r="B2529" s="3" t="s">
        <v>14791</v>
      </c>
      <c r="C2529" s="3" t="s">
        <v>31</v>
      </c>
      <c r="D2529" s="3">
        <v>15000</v>
      </c>
      <c r="E2529" s="3" t="s">
        <v>14792</v>
      </c>
      <c r="F2529" s="3" t="s">
        <v>14793</v>
      </c>
      <c r="G2529" s="3" t="s">
        <v>14794</v>
      </c>
      <c r="H2529" s="3" t="s">
        <v>14795</v>
      </c>
      <c r="I2529" s="3" t="s">
        <v>14796</v>
      </c>
    </row>
    <row r="2530" spans="1:9">
      <c r="A2530" s="3">
        <v>2525</v>
      </c>
      <c r="B2530" s="3" t="s">
        <v>14797</v>
      </c>
      <c r="C2530" s="3" t="s">
        <v>12</v>
      </c>
      <c r="D2530" s="3">
        <v>13000</v>
      </c>
      <c r="E2530" s="3" t="s">
        <v>14798</v>
      </c>
      <c r="F2530" s="3" t="s">
        <v>14799</v>
      </c>
      <c r="G2530" s="3" t="s">
        <v>14800</v>
      </c>
      <c r="H2530" s="3" t="s">
        <v>14801</v>
      </c>
      <c r="I2530" s="3" t="s">
        <v>14802</v>
      </c>
    </row>
    <row r="2531" spans="1:9">
      <c r="A2531" s="3">
        <v>2526</v>
      </c>
      <c r="B2531" s="3" t="s">
        <v>14803</v>
      </c>
      <c r="C2531" s="3" t="s">
        <v>31</v>
      </c>
      <c r="D2531" s="3">
        <v>15000</v>
      </c>
      <c r="E2531" s="3" t="s">
        <v>1551</v>
      </c>
      <c r="F2531" s="3" t="s">
        <v>14804</v>
      </c>
      <c r="G2531" s="3" t="s">
        <v>14805</v>
      </c>
      <c r="H2531" s="3" t="s">
        <v>14806</v>
      </c>
      <c r="I2531" s="3" t="s">
        <v>14807</v>
      </c>
    </row>
    <row r="2532" spans="1:9">
      <c r="A2532" s="3">
        <v>2527</v>
      </c>
      <c r="B2532" s="3" t="s">
        <v>14808</v>
      </c>
      <c r="C2532" s="3" t="s">
        <v>31</v>
      </c>
      <c r="D2532" s="3">
        <v>15000</v>
      </c>
      <c r="E2532" s="3" t="s">
        <v>14809</v>
      </c>
      <c r="F2532" s="3" t="s">
        <v>14810</v>
      </c>
      <c r="G2532" s="3" t="s">
        <v>14811</v>
      </c>
      <c r="H2532" s="3" t="s">
        <v>14812</v>
      </c>
      <c r="I2532" s="3" t="s">
        <v>14813</v>
      </c>
    </row>
    <row r="2533" spans="1:9">
      <c r="A2533" s="3">
        <v>2528</v>
      </c>
      <c r="B2533" s="3" t="s">
        <v>14814</v>
      </c>
      <c r="C2533" s="3" t="s">
        <v>12</v>
      </c>
      <c r="D2533" s="3">
        <v>13000</v>
      </c>
      <c r="E2533" s="3" t="s">
        <v>14815</v>
      </c>
      <c r="F2533" s="3" t="s">
        <v>14816</v>
      </c>
      <c r="G2533" s="3" t="s">
        <v>14817</v>
      </c>
      <c r="H2533" s="3" t="s">
        <v>14818</v>
      </c>
      <c r="I2533" s="3" t="s">
        <v>14819</v>
      </c>
    </row>
    <row r="2534" spans="1:9">
      <c r="A2534" s="3">
        <v>2529</v>
      </c>
      <c r="B2534" s="3" t="s">
        <v>14820</v>
      </c>
      <c r="C2534" s="3" t="s">
        <v>12</v>
      </c>
      <c r="D2534" s="3">
        <v>16000</v>
      </c>
      <c r="E2534" s="3" t="s">
        <v>14821</v>
      </c>
      <c r="F2534" s="3" t="s">
        <v>14822</v>
      </c>
      <c r="G2534" s="3" t="s">
        <v>14823</v>
      </c>
      <c r="H2534" s="3" t="s">
        <v>14824</v>
      </c>
      <c r="I2534" s="3" t="s">
        <v>14825</v>
      </c>
    </row>
    <row r="2535" spans="1:9">
      <c r="A2535" s="3">
        <v>2530</v>
      </c>
      <c r="B2535" s="3" t="s">
        <v>14826</v>
      </c>
      <c r="C2535" s="3" t="s">
        <v>31</v>
      </c>
      <c r="D2535" s="3">
        <v>15000</v>
      </c>
      <c r="E2535" s="3" t="s">
        <v>14061</v>
      </c>
      <c r="F2535" s="3" t="s">
        <v>14827</v>
      </c>
      <c r="G2535" s="3" t="s">
        <v>14828</v>
      </c>
      <c r="H2535" s="3" t="s">
        <v>14829</v>
      </c>
      <c r="I2535" s="3" t="s">
        <v>14830</v>
      </c>
    </row>
    <row r="2536" spans="1:9">
      <c r="A2536" s="3">
        <v>2531</v>
      </c>
      <c r="B2536" s="3" t="s">
        <v>14831</v>
      </c>
      <c r="C2536" s="3" t="s">
        <v>12</v>
      </c>
      <c r="D2536" s="3">
        <v>13000</v>
      </c>
      <c r="E2536" s="3" t="s">
        <v>14832</v>
      </c>
      <c r="F2536" s="3" t="s">
        <v>14833</v>
      </c>
      <c r="G2536" s="3" t="s">
        <v>14834</v>
      </c>
      <c r="H2536" s="3" t="s">
        <v>14835</v>
      </c>
      <c r="I2536" s="3" t="s">
        <v>14836</v>
      </c>
    </row>
    <row r="2537" spans="1:9">
      <c r="A2537" s="3">
        <v>2532</v>
      </c>
      <c r="B2537" s="3" t="s">
        <v>14837</v>
      </c>
      <c r="C2537" s="3" t="s">
        <v>31</v>
      </c>
      <c r="D2537" s="3">
        <v>15000</v>
      </c>
      <c r="E2537" s="3" t="s">
        <v>14838</v>
      </c>
      <c r="F2537" s="3" t="s">
        <v>14839</v>
      </c>
      <c r="G2537" s="3" t="s">
        <v>14840</v>
      </c>
      <c r="H2537" s="3" t="s">
        <v>14841</v>
      </c>
      <c r="I2537" s="3" t="s">
        <v>14842</v>
      </c>
    </row>
    <row r="2538" spans="1:9">
      <c r="A2538" s="3">
        <v>2533</v>
      </c>
      <c r="B2538" s="3" t="s">
        <v>14843</v>
      </c>
      <c r="C2538" s="3" t="s">
        <v>12</v>
      </c>
      <c r="D2538" s="3">
        <v>13000</v>
      </c>
      <c r="E2538" s="3" t="s">
        <v>14844</v>
      </c>
      <c r="F2538" s="3" t="s">
        <v>2389</v>
      </c>
      <c r="G2538" s="3" t="s">
        <v>14845</v>
      </c>
      <c r="H2538" s="3" t="s">
        <v>14846</v>
      </c>
      <c r="I2538" s="3" t="s">
        <v>14847</v>
      </c>
    </row>
    <row r="2539" spans="1:9">
      <c r="A2539" s="3">
        <v>2534</v>
      </c>
      <c r="B2539" s="3" t="s">
        <v>14848</v>
      </c>
      <c r="C2539" s="3" t="s">
        <v>31</v>
      </c>
      <c r="D2539" s="3">
        <v>15000</v>
      </c>
      <c r="E2539" s="3" t="s">
        <v>798</v>
      </c>
      <c r="F2539" s="3" t="s">
        <v>14849</v>
      </c>
      <c r="G2539" s="3" t="s">
        <v>14850</v>
      </c>
      <c r="H2539" s="3" t="s">
        <v>14851</v>
      </c>
      <c r="I2539" s="3" t="s">
        <v>14852</v>
      </c>
    </row>
    <row r="2540" spans="1:9">
      <c r="A2540" s="3">
        <v>2535</v>
      </c>
      <c r="B2540" s="3" t="s">
        <v>14853</v>
      </c>
      <c r="C2540" s="3" t="s">
        <v>12</v>
      </c>
      <c r="D2540" s="3">
        <v>16000</v>
      </c>
      <c r="E2540" s="3" t="s">
        <v>14854</v>
      </c>
      <c r="F2540" s="3" t="s">
        <v>14855</v>
      </c>
      <c r="G2540" s="3" t="s">
        <v>14856</v>
      </c>
      <c r="H2540" s="3" t="s">
        <v>14857</v>
      </c>
      <c r="I2540" s="3" t="s">
        <v>14858</v>
      </c>
    </row>
    <row r="2541" spans="1:9">
      <c r="A2541" s="3">
        <v>2536</v>
      </c>
      <c r="B2541" s="3" t="s">
        <v>14859</v>
      </c>
      <c r="C2541" s="3" t="s">
        <v>12</v>
      </c>
      <c r="D2541" s="3">
        <v>16000</v>
      </c>
      <c r="E2541" s="3" t="s">
        <v>14860</v>
      </c>
      <c r="F2541" s="3" t="s">
        <v>14861</v>
      </c>
      <c r="G2541" s="3" t="s">
        <v>14862</v>
      </c>
      <c r="H2541" s="3" t="s">
        <v>14863</v>
      </c>
      <c r="I2541" s="3" t="s">
        <v>14864</v>
      </c>
    </row>
    <row r="2542" spans="1:9">
      <c r="A2542" s="3">
        <v>2537</v>
      </c>
      <c r="B2542" s="3" t="s">
        <v>14865</v>
      </c>
      <c r="C2542" s="3" t="s">
        <v>12</v>
      </c>
      <c r="D2542" s="3">
        <v>13000</v>
      </c>
      <c r="E2542" s="3" t="s">
        <v>14866</v>
      </c>
      <c r="F2542" s="3" t="s">
        <v>14867</v>
      </c>
      <c r="G2542" s="3" t="s">
        <v>14868</v>
      </c>
      <c r="H2542" s="3" t="s">
        <v>14869</v>
      </c>
      <c r="I2542" s="3" t="s">
        <v>14870</v>
      </c>
    </row>
    <row r="2543" spans="1:9">
      <c r="A2543" s="3">
        <v>2538</v>
      </c>
      <c r="B2543" s="3" t="s">
        <v>14871</v>
      </c>
      <c r="C2543" s="3" t="s">
        <v>31</v>
      </c>
      <c r="D2543" s="3">
        <v>15000</v>
      </c>
      <c r="E2543" s="3" t="s">
        <v>3367</v>
      </c>
      <c r="F2543" s="3" t="s">
        <v>14872</v>
      </c>
      <c r="G2543" s="3" t="s">
        <v>14873</v>
      </c>
      <c r="H2543" s="3" t="s">
        <v>14874</v>
      </c>
      <c r="I2543" s="3" t="s">
        <v>14875</v>
      </c>
    </row>
    <row r="2544" spans="1:9">
      <c r="A2544" s="3">
        <v>2539</v>
      </c>
      <c r="B2544" s="3" t="s">
        <v>14876</v>
      </c>
      <c r="C2544" s="3" t="s">
        <v>31</v>
      </c>
      <c r="D2544" s="3">
        <v>15000</v>
      </c>
      <c r="E2544" s="3" t="s">
        <v>14877</v>
      </c>
      <c r="F2544" s="3" t="s">
        <v>14878</v>
      </c>
      <c r="G2544" s="3" t="s">
        <v>14879</v>
      </c>
      <c r="H2544" s="3" t="s">
        <v>14880</v>
      </c>
      <c r="I2544" s="3" t="s">
        <v>14881</v>
      </c>
    </row>
    <row r="2545" spans="1:9">
      <c r="A2545" s="3">
        <v>2540</v>
      </c>
      <c r="B2545" s="3" t="s">
        <v>14882</v>
      </c>
      <c r="C2545" s="3" t="s">
        <v>31</v>
      </c>
      <c r="D2545" s="3">
        <v>15000</v>
      </c>
      <c r="E2545" s="3" t="s">
        <v>9226</v>
      </c>
      <c r="F2545" s="3" t="s">
        <v>14883</v>
      </c>
      <c r="G2545" s="3" t="s">
        <v>14884</v>
      </c>
      <c r="H2545" s="3" t="s">
        <v>14885</v>
      </c>
      <c r="I2545" s="3" t="s">
        <v>14886</v>
      </c>
    </row>
    <row r="2546" spans="1:9">
      <c r="A2546" s="3">
        <v>2541</v>
      </c>
      <c r="B2546" s="3" t="s">
        <v>14887</v>
      </c>
      <c r="C2546" s="3" t="s">
        <v>31</v>
      </c>
      <c r="D2546" s="3">
        <v>15000</v>
      </c>
      <c r="E2546" s="3" t="s">
        <v>11669</v>
      </c>
      <c r="F2546" s="3" t="s">
        <v>14888</v>
      </c>
      <c r="G2546" s="3" t="s">
        <v>14889</v>
      </c>
      <c r="H2546" s="3" t="s">
        <v>14890</v>
      </c>
      <c r="I2546" s="3" t="s">
        <v>14891</v>
      </c>
    </row>
    <row r="2547" spans="1:9">
      <c r="A2547" s="3">
        <v>2542</v>
      </c>
      <c r="B2547" s="3" t="s">
        <v>14892</v>
      </c>
      <c r="C2547" s="3" t="s">
        <v>12</v>
      </c>
      <c r="D2547" s="3">
        <v>13000</v>
      </c>
      <c r="E2547" s="3" t="s">
        <v>14893</v>
      </c>
      <c r="F2547" s="3" t="s">
        <v>14894</v>
      </c>
      <c r="G2547" s="3" t="s">
        <v>14895</v>
      </c>
      <c r="H2547" s="3" t="s">
        <v>14896</v>
      </c>
      <c r="I2547" s="3" t="s">
        <v>14897</v>
      </c>
    </row>
    <row r="2548" spans="1:9">
      <c r="A2548" s="3">
        <v>2543</v>
      </c>
      <c r="B2548" s="3" t="s">
        <v>14898</v>
      </c>
      <c r="C2548" s="3" t="s">
        <v>12</v>
      </c>
      <c r="D2548" s="3">
        <v>16000</v>
      </c>
      <c r="E2548" s="3" t="s">
        <v>14899</v>
      </c>
      <c r="F2548" s="3" t="s">
        <v>14900</v>
      </c>
      <c r="G2548" s="3" t="s">
        <v>14901</v>
      </c>
      <c r="H2548" s="3" t="s">
        <v>14902</v>
      </c>
      <c r="I2548" s="3" t="s">
        <v>14903</v>
      </c>
    </row>
    <row r="2549" spans="1:9">
      <c r="A2549" s="3">
        <v>2544</v>
      </c>
      <c r="B2549" s="3" t="s">
        <v>14904</v>
      </c>
      <c r="C2549" s="3" t="s">
        <v>31</v>
      </c>
      <c r="D2549" s="3">
        <v>15000</v>
      </c>
      <c r="E2549" s="3" t="s">
        <v>14905</v>
      </c>
      <c r="F2549" s="3" t="s">
        <v>14906</v>
      </c>
      <c r="G2549" s="3" t="s">
        <v>14907</v>
      </c>
      <c r="H2549" s="3" t="s">
        <v>14908</v>
      </c>
      <c r="I2549" s="3" t="s">
        <v>14909</v>
      </c>
    </row>
    <row r="2550" spans="1:9">
      <c r="A2550" s="3">
        <v>2545</v>
      </c>
      <c r="B2550" s="3" t="s">
        <v>14910</v>
      </c>
      <c r="C2550" s="3" t="s">
        <v>31</v>
      </c>
      <c r="D2550" s="3">
        <v>15000</v>
      </c>
      <c r="E2550" s="3" t="s">
        <v>7639</v>
      </c>
      <c r="F2550" s="3" t="s">
        <v>14911</v>
      </c>
      <c r="G2550" s="3" t="s">
        <v>14912</v>
      </c>
      <c r="H2550" s="3" t="s">
        <v>14913</v>
      </c>
      <c r="I2550" s="3" t="s">
        <v>14914</v>
      </c>
    </row>
    <row r="2551" spans="1:9">
      <c r="A2551" s="3">
        <v>2546</v>
      </c>
      <c r="B2551" s="3" t="s">
        <v>14915</v>
      </c>
      <c r="C2551" s="3" t="s">
        <v>12</v>
      </c>
      <c r="D2551" s="3">
        <v>13000</v>
      </c>
      <c r="E2551" s="3" t="s">
        <v>14916</v>
      </c>
      <c r="F2551" s="3" t="s">
        <v>14917</v>
      </c>
      <c r="G2551" s="3" t="s">
        <v>14918</v>
      </c>
      <c r="H2551" s="3" t="s">
        <v>14919</v>
      </c>
      <c r="I2551" s="3" t="s">
        <v>14920</v>
      </c>
    </row>
    <row r="2552" spans="1:9">
      <c r="A2552" s="3">
        <v>2547</v>
      </c>
      <c r="B2552" s="3" t="s">
        <v>14921</v>
      </c>
      <c r="C2552" s="3" t="s">
        <v>31</v>
      </c>
      <c r="D2552" s="3">
        <v>15000</v>
      </c>
      <c r="E2552" s="3" t="s">
        <v>14922</v>
      </c>
      <c r="F2552" s="3" t="s">
        <v>14923</v>
      </c>
      <c r="G2552" s="3" t="s">
        <v>14924</v>
      </c>
      <c r="H2552" s="3" t="s">
        <v>14925</v>
      </c>
      <c r="I2552" s="3" t="s">
        <v>14926</v>
      </c>
    </row>
    <row r="2553" spans="1:9">
      <c r="A2553" s="3">
        <v>2548</v>
      </c>
      <c r="B2553" s="3" t="s">
        <v>14927</v>
      </c>
      <c r="C2553" s="3" t="s">
        <v>12</v>
      </c>
      <c r="D2553" s="3">
        <v>16000</v>
      </c>
      <c r="E2553" s="3" t="s">
        <v>14928</v>
      </c>
      <c r="F2553" s="3" t="s">
        <v>14929</v>
      </c>
      <c r="G2553" s="3" t="s">
        <v>14930</v>
      </c>
      <c r="H2553" s="3" t="s">
        <v>14931</v>
      </c>
      <c r="I2553" s="3" t="s">
        <v>14932</v>
      </c>
    </row>
    <row r="2554" spans="1:9">
      <c r="A2554" s="3">
        <v>2549</v>
      </c>
      <c r="B2554" s="3" t="s">
        <v>14933</v>
      </c>
      <c r="C2554" s="3" t="s">
        <v>12</v>
      </c>
      <c r="D2554" s="3">
        <v>13000</v>
      </c>
      <c r="E2554" s="3" t="s">
        <v>14934</v>
      </c>
      <c r="F2554" s="3" t="s">
        <v>14935</v>
      </c>
      <c r="G2554" s="3" t="s">
        <v>14936</v>
      </c>
      <c r="H2554" s="3" t="s">
        <v>14937</v>
      </c>
      <c r="I2554" s="3" t="s">
        <v>14938</v>
      </c>
    </row>
    <row r="2555" spans="1:9">
      <c r="A2555" s="3">
        <v>2550</v>
      </c>
      <c r="B2555" s="3" t="s">
        <v>14939</v>
      </c>
      <c r="C2555" s="3" t="s">
        <v>12</v>
      </c>
      <c r="D2555" s="3">
        <v>13000</v>
      </c>
      <c r="E2555" s="3" t="s">
        <v>6615</v>
      </c>
      <c r="F2555" s="3" t="s">
        <v>14940</v>
      </c>
      <c r="G2555" s="3" t="s">
        <v>14941</v>
      </c>
      <c r="H2555" s="3" t="s">
        <v>14942</v>
      </c>
      <c r="I2555" s="3" t="s">
        <v>14943</v>
      </c>
    </row>
    <row r="2556" spans="1:9">
      <c r="A2556" s="3">
        <v>2551</v>
      </c>
      <c r="B2556" s="3" t="s">
        <v>14944</v>
      </c>
      <c r="C2556" s="3" t="s">
        <v>31</v>
      </c>
      <c r="D2556" s="3">
        <v>15000</v>
      </c>
      <c r="E2556" s="3" t="s">
        <v>14945</v>
      </c>
      <c r="F2556" s="3" t="s">
        <v>14946</v>
      </c>
      <c r="G2556" s="3" t="s">
        <v>14947</v>
      </c>
      <c r="H2556" s="3" t="s">
        <v>14948</v>
      </c>
      <c r="I2556" s="3" t="s">
        <v>14949</v>
      </c>
    </row>
    <row r="2557" spans="1:9">
      <c r="A2557" s="3">
        <v>2552</v>
      </c>
      <c r="B2557" s="3" t="s">
        <v>14950</v>
      </c>
      <c r="C2557" s="3" t="s">
        <v>31</v>
      </c>
      <c r="D2557" s="3">
        <v>15000</v>
      </c>
      <c r="E2557" s="3" t="s">
        <v>14554</v>
      </c>
      <c r="F2557" s="3" t="s">
        <v>14951</v>
      </c>
      <c r="G2557" s="3" t="s">
        <v>14952</v>
      </c>
      <c r="H2557" s="3" t="s">
        <v>14953</v>
      </c>
      <c r="I2557" s="3" t="s">
        <v>14954</v>
      </c>
    </row>
    <row r="2558" spans="1:9">
      <c r="A2558" s="3">
        <v>2553</v>
      </c>
      <c r="B2558" s="3" t="s">
        <v>14955</v>
      </c>
      <c r="C2558" s="3" t="s">
        <v>31</v>
      </c>
      <c r="D2558" s="3">
        <v>15000</v>
      </c>
      <c r="E2558" s="3" t="s">
        <v>5104</v>
      </c>
      <c r="F2558" s="3" t="s">
        <v>14956</v>
      </c>
      <c r="G2558" s="3" t="s">
        <v>14957</v>
      </c>
      <c r="H2558" s="3" t="s">
        <v>14958</v>
      </c>
      <c r="I2558" s="3" t="s">
        <v>14959</v>
      </c>
    </row>
    <row r="2559" spans="1:9">
      <c r="A2559" s="3">
        <v>2554</v>
      </c>
      <c r="B2559" s="3" t="s">
        <v>14960</v>
      </c>
      <c r="C2559" s="3" t="s">
        <v>12</v>
      </c>
      <c r="D2559" s="3">
        <v>13000</v>
      </c>
      <c r="E2559" s="3" t="s">
        <v>14961</v>
      </c>
      <c r="F2559" s="3" t="s">
        <v>14962</v>
      </c>
      <c r="G2559" s="3" t="s">
        <v>14963</v>
      </c>
      <c r="H2559" s="3" t="s">
        <v>14964</v>
      </c>
      <c r="I2559" s="3" t="s">
        <v>14965</v>
      </c>
    </row>
    <row r="2560" spans="1:9">
      <c r="A2560" s="3">
        <v>2555</v>
      </c>
      <c r="B2560" s="3" t="s">
        <v>14966</v>
      </c>
      <c r="C2560" s="3" t="s">
        <v>12</v>
      </c>
      <c r="D2560" s="3">
        <v>13000</v>
      </c>
      <c r="E2560" s="3" t="s">
        <v>6699</v>
      </c>
      <c r="F2560" s="3" t="s">
        <v>14967</v>
      </c>
      <c r="G2560" s="3" t="s">
        <v>14968</v>
      </c>
      <c r="H2560" s="3" t="s">
        <v>14969</v>
      </c>
      <c r="I2560" s="3" t="s">
        <v>14970</v>
      </c>
    </row>
    <row r="2561" spans="1:9">
      <c r="A2561" s="3">
        <v>2556</v>
      </c>
      <c r="B2561" s="3" t="s">
        <v>14971</v>
      </c>
      <c r="C2561" s="3" t="s">
        <v>12</v>
      </c>
      <c r="D2561" s="3">
        <v>13000</v>
      </c>
      <c r="E2561" s="3" t="s">
        <v>14972</v>
      </c>
      <c r="F2561" s="3" t="s">
        <v>14973</v>
      </c>
      <c r="G2561" s="3" t="s">
        <v>14974</v>
      </c>
      <c r="H2561" s="3" t="s">
        <v>14975</v>
      </c>
      <c r="I2561" s="3" t="s">
        <v>14976</v>
      </c>
    </row>
    <row r="2562" spans="1:9">
      <c r="A2562" s="3">
        <v>2557</v>
      </c>
      <c r="B2562" s="3" t="s">
        <v>14977</v>
      </c>
      <c r="C2562" s="3" t="s">
        <v>12</v>
      </c>
      <c r="D2562" s="3">
        <v>13000</v>
      </c>
      <c r="E2562" s="3" t="s">
        <v>14978</v>
      </c>
      <c r="F2562" s="3" t="s">
        <v>14979</v>
      </c>
      <c r="G2562" s="3" t="s">
        <v>14980</v>
      </c>
      <c r="H2562" s="3" t="s">
        <v>14981</v>
      </c>
      <c r="I2562" s="3" t="s">
        <v>14982</v>
      </c>
    </row>
    <row r="2563" spans="1:9">
      <c r="A2563" s="3">
        <v>2558</v>
      </c>
      <c r="B2563" s="3" t="s">
        <v>14983</v>
      </c>
      <c r="C2563" s="3" t="s">
        <v>12</v>
      </c>
      <c r="D2563" s="3">
        <v>13000</v>
      </c>
      <c r="E2563" s="3" t="s">
        <v>14984</v>
      </c>
      <c r="F2563" s="3" t="s">
        <v>14985</v>
      </c>
      <c r="G2563" s="3" t="s">
        <v>14986</v>
      </c>
      <c r="H2563" s="3" t="s">
        <v>14987</v>
      </c>
      <c r="I2563" s="3" t="s">
        <v>14988</v>
      </c>
    </row>
    <row r="2564" spans="1:9">
      <c r="A2564" s="3">
        <v>2559</v>
      </c>
      <c r="B2564" s="3" t="s">
        <v>9977</v>
      </c>
      <c r="C2564" s="3" t="s">
        <v>31</v>
      </c>
      <c r="D2564" s="3">
        <v>15000</v>
      </c>
      <c r="E2564" s="3" t="s">
        <v>1365</v>
      </c>
      <c r="F2564" s="3" t="s">
        <v>14989</v>
      </c>
      <c r="G2564" s="3" t="s">
        <v>14990</v>
      </c>
      <c r="H2564" s="3" t="s">
        <v>14991</v>
      </c>
      <c r="I2564" s="3" t="s">
        <v>14992</v>
      </c>
    </row>
    <row r="2565" spans="1:9">
      <c r="A2565" s="3">
        <v>2560</v>
      </c>
      <c r="B2565" s="3" t="s">
        <v>14993</v>
      </c>
      <c r="C2565" s="3" t="s">
        <v>31</v>
      </c>
      <c r="D2565" s="3">
        <v>15000</v>
      </c>
      <c r="E2565" s="3" t="s">
        <v>14994</v>
      </c>
      <c r="F2565" s="3" t="s">
        <v>14995</v>
      </c>
      <c r="G2565" s="3" t="s">
        <v>14996</v>
      </c>
      <c r="H2565" s="3" t="s">
        <v>14997</v>
      </c>
      <c r="I2565" s="3" t="s">
        <v>14998</v>
      </c>
    </row>
    <row r="2566" spans="1:9">
      <c r="A2566" s="3">
        <v>2561</v>
      </c>
      <c r="B2566" s="3" t="s">
        <v>14999</v>
      </c>
      <c r="C2566" s="3" t="s">
        <v>12</v>
      </c>
      <c r="D2566" s="3">
        <v>13000</v>
      </c>
      <c r="E2566" s="3" t="s">
        <v>15000</v>
      </c>
      <c r="F2566" s="3" t="s">
        <v>15001</v>
      </c>
      <c r="G2566" s="3" t="s">
        <v>15002</v>
      </c>
      <c r="H2566" s="3" t="s">
        <v>15003</v>
      </c>
      <c r="I2566" s="3" t="s">
        <v>15004</v>
      </c>
    </row>
    <row r="2567" spans="1:9">
      <c r="A2567" s="3">
        <v>2562</v>
      </c>
      <c r="B2567" s="3" t="s">
        <v>15005</v>
      </c>
      <c r="C2567" s="3" t="s">
        <v>12</v>
      </c>
      <c r="D2567" s="3">
        <v>13000</v>
      </c>
      <c r="E2567" s="3" t="s">
        <v>15006</v>
      </c>
      <c r="F2567" s="3" t="s">
        <v>15007</v>
      </c>
      <c r="G2567" s="3" t="s">
        <v>15008</v>
      </c>
      <c r="H2567" s="3" t="s">
        <v>15009</v>
      </c>
      <c r="I2567" s="3" t="s">
        <v>15010</v>
      </c>
    </row>
    <row r="2568" spans="1:9">
      <c r="A2568" s="3">
        <v>2563</v>
      </c>
      <c r="B2568" s="3" t="s">
        <v>15011</v>
      </c>
      <c r="C2568" s="3" t="s">
        <v>12</v>
      </c>
      <c r="D2568" s="3">
        <v>16000</v>
      </c>
      <c r="E2568" s="3" t="s">
        <v>15012</v>
      </c>
      <c r="F2568" s="3" t="s">
        <v>15013</v>
      </c>
      <c r="G2568" s="3" t="s">
        <v>15014</v>
      </c>
      <c r="H2568" s="3" t="s">
        <v>15015</v>
      </c>
      <c r="I2568" s="3" t="s">
        <v>15016</v>
      </c>
    </row>
    <row r="2569" spans="1:9">
      <c r="A2569" s="3">
        <v>2564</v>
      </c>
      <c r="B2569" s="3" t="s">
        <v>15017</v>
      </c>
      <c r="C2569" s="3" t="s">
        <v>12</v>
      </c>
      <c r="D2569" s="3">
        <v>13000</v>
      </c>
      <c r="E2569" s="3" t="s">
        <v>15018</v>
      </c>
      <c r="F2569" s="3" t="s">
        <v>15019</v>
      </c>
      <c r="G2569" s="3" t="s">
        <v>15020</v>
      </c>
      <c r="H2569" s="3" t="s">
        <v>15021</v>
      </c>
      <c r="I2569" s="3" t="s">
        <v>15022</v>
      </c>
    </row>
    <row r="2570" spans="1:9">
      <c r="A2570" s="3">
        <v>2565</v>
      </c>
      <c r="B2570" s="3" t="s">
        <v>15023</v>
      </c>
      <c r="C2570" s="3" t="s">
        <v>31</v>
      </c>
      <c r="D2570" s="3">
        <v>18000</v>
      </c>
      <c r="E2570" s="3" t="s">
        <v>15024</v>
      </c>
      <c r="F2570" s="3" t="s">
        <v>15025</v>
      </c>
      <c r="G2570" s="3" t="s">
        <v>15026</v>
      </c>
      <c r="H2570" s="3" t="s">
        <v>15027</v>
      </c>
      <c r="I2570" s="3" t="s">
        <v>15028</v>
      </c>
    </row>
    <row r="2571" spans="1:9">
      <c r="A2571" s="3">
        <v>2566</v>
      </c>
      <c r="B2571" s="3" t="s">
        <v>15029</v>
      </c>
      <c r="C2571" s="3" t="s">
        <v>31</v>
      </c>
      <c r="D2571" s="3">
        <v>15000</v>
      </c>
      <c r="E2571" s="3" t="s">
        <v>15030</v>
      </c>
      <c r="F2571" s="3" t="s">
        <v>15031</v>
      </c>
      <c r="G2571" s="3" t="s">
        <v>15032</v>
      </c>
      <c r="H2571" s="3" t="s">
        <v>15033</v>
      </c>
      <c r="I2571" s="3" t="s">
        <v>15034</v>
      </c>
    </row>
    <row r="2572" spans="1:9">
      <c r="A2572" s="3">
        <v>2567</v>
      </c>
      <c r="B2572" s="3" t="s">
        <v>15035</v>
      </c>
      <c r="C2572" s="3" t="s">
        <v>12</v>
      </c>
      <c r="D2572" s="3">
        <v>13000</v>
      </c>
      <c r="E2572" s="3" t="s">
        <v>1365</v>
      </c>
      <c r="F2572" s="3" t="s">
        <v>15036</v>
      </c>
      <c r="G2572" s="3" t="s">
        <v>15037</v>
      </c>
      <c r="H2572" s="3" t="s">
        <v>15038</v>
      </c>
      <c r="I2572" s="3" t="s">
        <v>15039</v>
      </c>
    </row>
    <row r="2573" spans="1:9">
      <c r="A2573" s="3">
        <v>2568</v>
      </c>
      <c r="B2573" s="3" t="s">
        <v>15040</v>
      </c>
      <c r="C2573" s="3" t="s">
        <v>31</v>
      </c>
      <c r="D2573" s="3">
        <v>15000</v>
      </c>
      <c r="E2573" s="3" t="s">
        <v>15041</v>
      </c>
      <c r="F2573" s="3" t="s">
        <v>15042</v>
      </c>
      <c r="G2573" s="3" t="s">
        <v>15043</v>
      </c>
      <c r="H2573" s="3" t="s">
        <v>15044</v>
      </c>
      <c r="I2573" s="3" t="s">
        <v>15045</v>
      </c>
    </row>
    <row r="2574" spans="1:9">
      <c r="A2574" s="3">
        <v>2569</v>
      </c>
      <c r="B2574" s="3" t="s">
        <v>15046</v>
      </c>
      <c r="C2574" s="3" t="s">
        <v>12</v>
      </c>
      <c r="D2574" s="3">
        <v>13000</v>
      </c>
      <c r="E2574" s="3" t="s">
        <v>15047</v>
      </c>
      <c r="F2574" s="3" t="s">
        <v>15048</v>
      </c>
      <c r="G2574" s="3" t="s">
        <v>15049</v>
      </c>
      <c r="H2574" s="3" t="s">
        <v>15050</v>
      </c>
      <c r="I2574" s="3" t="s">
        <v>15051</v>
      </c>
    </row>
    <row r="2575" spans="1:9">
      <c r="A2575" s="3">
        <v>2570</v>
      </c>
      <c r="B2575" s="3" t="s">
        <v>15052</v>
      </c>
      <c r="C2575" s="3" t="s">
        <v>12</v>
      </c>
      <c r="D2575" s="3">
        <v>13000</v>
      </c>
      <c r="E2575" s="3" t="s">
        <v>9436</v>
      </c>
      <c r="F2575" s="3" t="s">
        <v>15053</v>
      </c>
      <c r="G2575" s="3" t="s">
        <v>15054</v>
      </c>
      <c r="H2575" s="3" t="s">
        <v>15055</v>
      </c>
      <c r="I2575" s="3" t="s">
        <v>15056</v>
      </c>
    </row>
    <row r="2576" spans="1:9">
      <c r="A2576" s="3">
        <v>2571</v>
      </c>
      <c r="B2576" s="3" t="s">
        <v>15057</v>
      </c>
      <c r="C2576" s="3" t="s">
        <v>12</v>
      </c>
      <c r="D2576" s="3">
        <v>13000</v>
      </c>
      <c r="E2576" s="3" t="s">
        <v>8258</v>
      </c>
      <c r="F2576" s="3" t="s">
        <v>15058</v>
      </c>
      <c r="G2576" s="3" t="s">
        <v>15059</v>
      </c>
      <c r="H2576" s="3" t="s">
        <v>15060</v>
      </c>
      <c r="I2576" s="3" t="s">
        <v>15061</v>
      </c>
    </row>
    <row r="2577" spans="1:9">
      <c r="A2577" s="3">
        <v>2572</v>
      </c>
      <c r="B2577" s="3" t="s">
        <v>15062</v>
      </c>
      <c r="C2577" s="3" t="s">
        <v>31</v>
      </c>
      <c r="D2577" s="3">
        <v>15000</v>
      </c>
      <c r="E2577" s="3" t="s">
        <v>8212</v>
      </c>
      <c r="F2577" s="3" t="s">
        <v>15063</v>
      </c>
      <c r="G2577" s="3" t="s">
        <v>15064</v>
      </c>
      <c r="H2577" s="3" t="s">
        <v>15065</v>
      </c>
      <c r="I2577" s="3" t="s">
        <v>15066</v>
      </c>
    </row>
    <row r="2578" spans="1:9">
      <c r="A2578" s="3">
        <v>2573</v>
      </c>
      <c r="B2578" s="3" t="s">
        <v>15067</v>
      </c>
      <c r="C2578" s="3" t="s">
        <v>12</v>
      </c>
      <c r="D2578" s="3">
        <v>13000</v>
      </c>
      <c r="E2578" s="3" t="s">
        <v>15068</v>
      </c>
      <c r="F2578" s="3" t="s">
        <v>15069</v>
      </c>
      <c r="G2578" s="3" t="s">
        <v>15070</v>
      </c>
      <c r="H2578" s="3" t="s">
        <v>15071</v>
      </c>
      <c r="I2578" s="3" t="s">
        <v>15072</v>
      </c>
    </row>
    <row r="2579" spans="1:9">
      <c r="A2579" s="3">
        <v>2574</v>
      </c>
      <c r="B2579" s="3" t="s">
        <v>15073</v>
      </c>
      <c r="C2579" s="3" t="s">
        <v>12</v>
      </c>
      <c r="D2579" s="3">
        <v>13000</v>
      </c>
      <c r="E2579" s="3" t="s">
        <v>15074</v>
      </c>
      <c r="F2579" s="3" t="s">
        <v>15075</v>
      </c>
      <c r="G2579" s="3" t="s">
        <v>15076</v>
      </c>
      <c r="H2579" s="3" t="s">
        <v>15077</v>
      </c>
      <c r="I2579" s="3" t="s">
        <v>15078</v>
      </c>
    </row>
    <row r="2580" spans="1:9">
      <c r="A2580" s="3">
        <v>2575</v>
      </c>
      <c r="B2580" s="3" t="s">
        <v>15079</v>
      </c>
      <c r="C2580" s="3" t="s">
        <v>12</v>
      </c>
      <c r="D2580" s="3">
        <v>13000</v>
      </c>
      <c r="E2580" s="3" t="s">
        <v>15080</v>
      </c>
      <c r="F2580" s="3" t="s">
        <v>15081</v>
      </c>
      <c r="G2580" s="3" t="s">
        <v>15082</v>
      </c>
      <c r="H2580" s="3" t="s">
        <v>15083</v>
      </c>
      <c r="I2580" s="3" t="s">
        <v>15084</v>
      </c>
    </row>
    <row r="2581" spans="1:9">
      <c r="A2581" s="3">
        <v>2576</v>
      </c>
      <c r="B2581" s="3" t="s">
        <v>15085</v>
      </c>
      <c r="C2581" s="3" t="s">
        <v>31</v>
      </c>
      <c r="D2581" s="3">
        <v>15000</v>
      </c>
      <c r="E2581" s="3" t="s">
        <v>15086</v>
      </c>
      <c r="F2581" s="3" t="s">
        <v>15087</v>
      </c>
      <c r="G2581" s="3" t="s">
        <v>15088</v>
      </c>
      <c r="H2581" s="3" t="s">
        <v>15089</v>
      </c>
      <c r="I2581" s="3" t="s">
        <v>15090</v>
      </c>
    </row>
    <row r="2582" spans="1:9">
      <c r="A2582" s="3">
        <v>2577</v>
      </c>
      <c r="B2582" s="3" t="s">
        <v>15091</v>
      </c>
      <c r="C2582" s="3" t="s">
        <v>12</v>
      </c>
      <c r="D2582" s="3">
        <v>16000</v>
      </c>
      <c r="E2582" s="3" t="s">
        <v>10047</v>
      </c>
      <c r="F2582" s="3" t="s">
        <v>15092</v>
      </c>
      <c r="G2582" s="3" t="s">
        <v>15093</v>
      </c>
      <c r="H2582" s="3" t="s">
        <v>15094</v>
      </c>
      <c r="I2582" s="3" t="s">
        <v>15095</v>
      </c>
    </row>
    <row r="2583" spans="1:9">
      <c r="A2583" s="3">
        <v>2578</v>
      </c>
      <c r="B2583" s="3" t="s">
        <v>15096</v>
      </c>
      <c r="C2583" s="3" t="s">
        <v>12</v>
      </c>
      <c r="D2583" s="3">
        <v>13000</v>
      </c>
      <c r="E2583" s="3" t="s">
        <v>3087</v>
      </c>
      <c r="F2583" s="3" t="s">
        <v>15097</v>
      </c>
      <c r="G2583" s="3" t="s">
        <v>15098</v>
      </c>
      <c r="H2583" s="3" t="s">
        <v>15099</v>
      </c>
      <c r="I2583" s="3" t="s">
        <v>15100</v>
      </c>
    </row>
    <row r="2584" spans="1:9">
      <c r="A2584" s="3">
        <v>2579</v>
      </c>
      <c r="B2584" s="3" t="s">
        <v>15101</v>
      </c>
      <c r="C2584" s="3" t="s">
        <v>31</v>
      </c>
      <c r="D2584" s="3">
        <v>18000</v>
      </c>
      <c r="E2584" s="3" t="s">
        <v>15102</v>
      </c>
      <c r="F2584" s="3" t="s">
        <v>15103</v>
      </c>
      <c r="G2584" s="3" t="s">
        <v>15104</v>
      </c>
      <c r="H2584" s="3" t="s">
        <v>15105</v>
      </c>
      <c r="I2584" s="3" t="s">
        <v>15106</v>
      </c>
    </row>
    <row r="2585" spans="1:9">
      <c r="A2585" s="3">
        <v>2580</v>
      </c>
      <c r="B2585" s="3" t="s">
        <v>15107</v>
      </c>
      <c r="C2585" s="3" t="s">
        <v>31</v>
      </c>
      <c r="D2585" s="3">
        <v>15000</v>
      </c>
      <c r="E2585" s="3" t="s">
        <v>15108</v>
      </c>
      <c r="F2585" s="3" t="s">
        <v>15109</v>
      </c>
      <c r="G2585" s="3" t="s">
        <v>15110</v>
      </c>
      <c r="H2585" s="3" t="s">
        <v>15111</v>
      </c>
      <c r="I2585" s="3" t="s">
        <v>15112</v>
      </c>
    </row>
    <row r="2586" spans="1:9">
      <c r="A2586" s="3">
        <v>2581</v>
      </c>
      <c r="B2586" s="3" t="s">
        <v>15113</v>
      </c>
      <c r="C2586" s="3" t="s">
        <v>12</v>
      </c>
      <c r="D2586" s="3">
        <v>13000</v>
      </c>
      <c r="E2586" s="3" t="s">
        <v>13637</v>
      </c>
      <c r="F2586" s="3" t="s">
        <v>15114</v>
      </c>
      <c r="G2586" s="3" t="s">
        <v>15115</v>
      </c>
      <c r="H2586" s="3" t="s">
        <v>15116</v>
      </c>
      <c r="I2586" s="3" t="s">
        <v>15117</v>
      </c>
    </row>
    <row r="2587" spans="1:9">
      <c r="A2587" s="3">
        <v>2582</v>
      </c>
      <c r="B2587" s="3" t="s">
        <v>15118</v>
      </c>
      <c r="C2587" s="3" t="s">
        <v>31</v>
      </c>
      <c r="D2587" s="3">
        <v>15000</v>
      </c>
      <c r="E2587" s="3" t="s">
        <v>15119</v>
      </c>
      <c r="F2587" s="3" t="s">
        <v>15120</v>
      </c>
      <c r="G2587" s="3" t="s">
        <v>15121</v>
      </c>
      <c r="H2587" s="3" t="s">
        <v>15122</v>
      </c>
      <c r="I2587" s="3" t="s">
        <v>15123</v>
      </c>
    </row>
    <row r="2588" spans="1:9">
      <c r="A2588" s="3">
        <v>2583</v>
      </c>
      <c r="B2588" s="3" t="s">
        <v>15124</v>
      </c>
      <c r="C2588" s="3" t="s">
        <v>12</v>
      </c>
      <c r="D2588" s="3">
        <v>13000</v>
      </c>
      <c r="E2588" s="3" t="s">
        <v>15125</v>
      </c>
      <c r="F2588" s="3" t="s">
        <v>15126</v>
      </c>
      <c r="G2588" s="3" t="s">
        <v>15127</v>
      </c>
      <c r="H2588" s="3" t="s">
        <v>15128</v>
      </c>
      <c r="I2588" s="3" t="s">
        <v>15129</v>
      </c>
    </row>
    <row r="2589" spans="1:9">
      <c r="A2589" s="3">
        <v>2584</v>
      </c>
      <c r="B2589" s="3" t="s">
        <v>15130</v>
      </c>
      <c r="C2589" s="3" t="s">
        <v>12</v>
      </c>
      <c r="D2589" s="3">
        <v>13000</v>
      </c>
      <c r="E2589" s="3" t="s">
        <v>14387</v>
      </c>
      <c r="F2589" s="3" t="s">
        <v>15131</v>
      </c>
      <c r="G2589" s="3" t="s">
        <v>15132</v>
      </c>
      <c r="H2589" s="3" t="s">
        <v>15133</v>
      </c>
      <c r="I2589" s="3" t="s">
        <v>15134</v>
      </c>
    </row>
    <row r="2590" spans="1:9">
      <c r="A2590" s="3">
        <v>2585</v>
      </c>
      <c r="B2590" s="3" t="s">
        <v>15135</v>
      </c>
      <c r="C2590" s="3" t="s">
        <v>12</v>
      </c>
      <c r="D2590" s="3">
        <v>13000</v>
      </c>
      <c r="E2590" s="3" t="s">
        <v>15136</v>
      </c>
      <c r="F2590" s="3" t="s">
        <v>15137</v>
      </c>
      <c r="G2590" s="3" t="s">
        <v>15138</v>
      </c>
      <c r="H2590" s="3" t="s">
        <v>15139</v>
      </c>
      <c r="I2590" s="3" t="s">
        <v>15140</v>
      </c>
    </row>
    <row r="2591" spans="1:9">
      <c r="A2591" s="3">
        <v>2586</v>
      </c>
      <c r="B2591" s="3" t="s">
        <v>15141</v>
      </c>
      <c r="C2591" s="3" t="s">
        <v>12</v>
      </c>
      <c r="D2591" s="3">
        <v>13000</v>
      </c>
      <c r="E2591" s="3" t="s">
        <v>15142</v>
      </c>
      <c r="F2591" s="3" t="s">
        <v>15143</v>
      </c>
      <c r="G2591" s="3" t="s">
        <v>15144</v>
      </c>
      <c r="H2591" s="3" t="s">
        <v>15145</v>
      </c>
      <c r="I2591" s="3" t="s">
        <v>15146</v>
      </c>
    </row>
    <row r="2592" spans="1:9">
      <c r="A2592" s="3">
        <v>2587</v>
      </c>
      <c r="B2592" s="3" t="s">
        <v>15147</v>
      </c>
      <c r="C2592" s="3" t="s">
        <v>12</v>
      </c>
      <c r="D2592" s="3">
        <v>13000</v>
      </c>
      <c r="E2592" s="3" t="s">
        <v>3533</v>
      </c>
      <c r="F2592" s="3" t="s">
        <v>15148</v>
      </c>
      <c r="G2592" s="3" t="s">
        <v>15149</v>
      </c>
      <c r="H2592" s="3" t="s">
        <v>15150</v>
      </c>
      <c r="I2592" s="3" t="s">
        <v>15151</v>
      </c>
    </row>
    <row r="2593" spans="1:9">
      <c r="A2593" s="3">
        <v>2588</v>
      </c>
      <c r="B2593" s="3" t="s">
        <v>15152</v>
      </c>
      <c r="C2593" s="3" t="s">
        <v>12</v>
      </c>
      <c r="D2593" s="3">
        <v>13000</v>
      </c>
      <c r="E2593" s="3" t="s">
        <v>15153</v>
      </c>
      <c r="F2593" s="3" t="s">
        <v>15154</v>
      </c>
      <c r="G2593" s="3" t="s">
        <v>15155</v>
      </c>
      <c r="H2593" s="3" t="s">
        <v>15156</v>
      </c>
      <c r="I2593" s="3" t="s">
        <v>15157</v>
      </c>
    </row>
    <row r="2594" spans="1:9">
      <c r="A2594" s="3">
        <v>2589</v>
      </c>
      <c r="B2594" s="3" t="s">
        <v>15158</v>
      </c>
      <c r="C2594" s="3" t="s">
        <v>31</v>
      </c>
      <c r="D2594" s="3">
        <v>15000</v>
      </c>
      <c r="E2594" s="3" t="s">
        <v>690</v>
      </c>
      <c r="F2594" s="3" t="s">
        <v>15159</v>
      </c>
      <c r="G2594" s="3" t="s">
        <v>15160</v>
      </c>
      <c r="H2594" s="3" t="s">
        <v>15161</v>
      </c>
      <c r="I2594" s="3" t="s">
        <v>15162</v>
      </c>
    </row>
    <row r="2595" spans="1:9">
      <c r="A2595" s="3">
        <v>2590</v>
      </c>
      <c r="B2595" s="3" t="s">
        <v>15163</v>
      </c>
      <c r="C2595" s="3" t="s">
        <v>31</v>
      </c>
      <c r="D2595" s="3">
        <v>15000</v>
      </c>
      <c r="E2595" s="3" t="s">
        <v>15164</v>
      </c>
      <c r="F2595" s="3" t="s">
        <v>15165</v>
      </c>
      <c r="G2595" s="3" t="s">
        <v>15166</v>
      </c>
      <c r="H2595" s="3" t="s">
        <v>15167</v>
      </c>
      <c r="I2595" s="3" t="s">
        <v>15168</v>
      </c>
    </row>
    <row r="2596" spans="1:9">
      <c r="A2596" s="3">
        <v>2591</v>
      </c>
      <c r="B2596" s="3" t="s">
        <v>15169</v>
      </c>
      <c r="C2596" s="3" t="s">
        <v>31</v>
      </c>
      <c r="D2596" s="3">
        <v>15000</v>
      </c>
      <c r="E2596" s="3" t="s">
        <v>15170</v>
      </c>
      <c r="F2596" s="3" t="s">
        <v>15171</v>
      </c>
      <c r="G2596" s="3" t="s">
        <v>15172</v>
      </c>
      <c r="H2596" s="3" t="s">
        <v>15173</v>
      </c>
      <c r="I2596" s="3" t="s">
        <v>15174</v>
      </c>
    </row>
    <row r="2597" spans="1:9">
      <c r="A2597" s="3">
        <v>2592</v>
      </c>
      <c r="B2597" s="3" t="s">
        <v>874</v>
      </c>
      <c r="C2597" s="3" t="s">
        <v>31</v>
      </c>
      <c r="D2597" s="3">
        <v>15000</v>
      </c>
      <c r="E2597" s="3" t="s">
        <v>4431</v>
      </c>
      <c r="F2597" s="3" t="s">
        <v>15175</v>
      </c>
      <c r="G2597" s="3" t="s">
        <v>15176</v>
      </c>
      <c r="H2597" s="3" t="s">
        <v>15177</v>
      </c>
      <c r="I2597" s="3" t="s">
        <v>15178</v>
      </c>
    </row>
    <row r="2598" spans="1:9">
      <c r="A2598" s="3">
        <v>2593</v>
      </c>
      <c r="B2598" s="3" t="s">
        <v>15179</v>
      </c>
      <c r="C2598" s="3" t="s">
        <v>31</v>
      </c>
      <c r="D2598" s="3">
        <v>15000</v>
      </c>
      <c r="E2598" s="3" t="s">
        <v>98</v>
      </c>
      <c r="F2598" s="3" t="s">
        <v>15180</v>
      </c>
      <c r="G2598" s="3" t="s">
        <v>15181</v>
      </c>
      <c r="H2598" s="3" t="s">
        <v>15182</v>
      </c>
      <c r="I2598" s="3" t="s">
        <v>15183</v>
      </c>
    </row>
    <row r="2599" spans="1:9">
      <c r="A2599" s="3">
        <v>2594</v>
      </c>
      <c r="B2599" s="3" t="s">
        <v>15184</v>
      </c>
      <c r="C2599" s="3" t="s">
        <v>12</v>
      </c>
      <c r="D2599" s="3">
        <v>16000</v>
      </c>
      <c r="E2599" s="3" t="s">
        <v>15185</v>
      </c>
      <c r="F2599" s="3" t="s">
        <v>15186</v>
      </c>
      <c r="G2599" s="3" t="s">
        <v>15187</v>
      </c>
      <c r="H2599" s="3" t="s">
        <v>15188</v>
      </c>
      <c r="I2599" s="3" t="s">
        <v>15189</v>
      </c>
    </row>
    <row r="2600" spans="1:9">
      <c r="A2600" s="3">
        <v>2595</v>
      </c>
      <c r="B2600" s="3" t="s">
        <v>15190</v>
      </c>
      <c r="C2600" s="3" t="s">
        <v>31</v>
      </c>
      <c r="D2600" s="3">
        <v>15000</v>
      </c>
      <c r="E2600" s="3" t="s">
        <v>15191</v>
      </c>
      <c r="F2600" s="3" t="s">
        <v>15192</v>
      </c>
      <c r="G2600" s="3" t="s">
        <v>15193</v>
      </c>
      <c r="H2600" s="3" t="s">
        <v>15194</v>
      </c>
      <c r="I2600" s="3" t="s">
        <v>15195</v>
      </c>
    </row>
    <row r="2601" spans="1:9">
      <c r="A2601" s="3">
        <v>2596</v>
      </c>
      <c r="B2601" s="3" t="s">
        <v>15196</v>
      </c>
      <c r="C2601" s="3" t="s">
        <v>31</v>
      </c>
      <c r="D2601" s="3">
        <v>15000</v>
      </c>
      <c r="E2601" s="3" t="s">
        <v>15197</v>
      </c>
      <c r="F2601" s="3" t="s">
        <v>15198</v>
      </c>
      <c r="G2601" s="3" t="s">
        <v>15199</v>
      </c>
      <c r="H2601" s="3" t="s">
        <v>15200</v>
      </c>
      <c r="I2601" s="3" t="s">
        <v>15201</v>
      </c>
    </row>
    <row r="2602" spans="1:9">
      <c r="A2602" s="3">
        <v>2597</v>
      </c>
      <c r="B2602" s="3" t="s">
        <v>15202</v>
      </c>
      <c r="C2602" s="3" t="s">
        <v>31</v>
      </c>
      <c r="D2602" s="3">
        <v>18000</v>
      </c>
      <c r="E2602" s="3" t="s">
        <v>15203</v>
      </c>
      <c r="F2602" s="3" t="s">
        <v>15204</v>
      </c>
      <c r="G2602" s="3" t="s">
        <v>15205</v>
      </c>
      <c r="H2602" s="3" t="s">
        <v>15206</v>
      </c>
      <c r="I2602" s="3" t="s">
        <v>15207</v>
      </c>
    </row>
    <row r="2603" spans="1:9">
      <c r="A2603" s="3">
        <v>2598</v>
      </c>
      <c r="B2603" s="3" t="s">
        <v>15208</v>
      </c>
      <c r="C2603" s="3" t="s">
        <v>31</v>
      </c>
      <c r="D2603" s="3">
        <v>15000</v>
      </c>
      <c r="E2603" s="3" t="s">
        <v>15209</v>
      </c>
      <c r="F2603" s="3" t="s">
        <v>15210</v>
      </c>
      <c r="G2603" s="3" t="s">
        <v>15211</v>
      </c>
      <c r="H2603" s="3" t="s">
        <v>15212</v>
      </c>
      <c r="I2603" s="3" t="s">
        <v>15213</v>
      </c>
    </row>
    <row r="2604" spans="1:9">
      <c r="A2604" s="3">
        <v>2599</v>
      </c>
      <c r="B2604" s="3" t="s">
        <v>15214</v>
      </c>
      <c r="C2604" s="3" t="s">
        <v>31</v>
      </c>
      <c r="D2604" s="3">
        <v>15000</v>
      </c>
      <c r="E2604" s="3" t="s">
        <v>690</v>
      </c>
      <c r="F2604" s="3" t="s">
        <v>15215</v>
      </c>
      <c r="G2604" s="3" t="s">
        <v>15216</v>
      </c>
      <c r="H2604" s="3" t="s">
        <v>15217</v>
      </c>
      <c r="I2604" s="3" t="s">
        <v>15218</v>
      </c>
    </row>
    <row r="2605" spans="1:9">
      <c r="A2605" s="3">
        <v>2600</v>
      </c>
      <c r="B2605" s="3" t="s">
        <v>15219</v>
      </c>
      <c r="C2605" s="3" t="s">
        <v>31</v>
      </c>
      <c r="D2605" s="3">
        <v>15000</v>
      </c>
      <c r="E2605" s="3" t="s">
        <v>7189</v>
      </c>
      <c r="F2605" s="3" t="s">
        <v>15220</v>
      </c>
      <c r="G2605" s="3" t="s">
        <v>15221</v>
      </c>
      <c r="H2605" s="3" t="s">
        <v>15222</v>
      </c>
      <c r="I2605" s="3" t="s">
        <v>15223</v>
      </c>
    </row>
    <row r="2606" spans="1:9">
      <c r="A2606" s="3">
        <v>2601</v>
      </c>
      <c r="B2606" s="3" t="s">
        <v>15224</v>
      </c>
      <c r="C2606" s="3" t="s">
        <v>31</v>
      </c>
      <c r="D2606" s="3">
        <v>15000</v>
      </c>
      <c r="E2606" s="3" t="s">
        <v>15225</v>
      </c>
      <c r="F2606" s="3" t="s">
        <v>15226</v>
      </c>
      <c r="G2606" s="3" t="s">
        <v>15227</v>
      </c>
      <c r="H2606" s="3" t="s">
        <v>15228</v>
      </c>
      <c r="I2606" s="3" t="s">
        <v>15229</v>
      </c>
    </row>
    <row r="2607" spans="1:9">
      <c r="A2607" s="3">
        <v>2602</v>
      </c>
      <c r="B2607" s="3" t="s">
        <v>15230</v>
      </c>
      <c r="C2607" s="3" t="s">
        <v>12</v>
      </c>
      <c r="D2607" s="3">
        <v>13000</v>
      </c>
      <c r="E2607" s="3" t="s">
        <v>15231</v>
      </c>
      <c r="F2607" s="3" t="s">
        <v>15232</v>
      </c>
      <c r="G2607" s="3" t="s">
        <v>15233</v>
      </c>
      <c r="H2607" s="3" t="s">
        <v>15234</v>
      </c>
      <c r="I2607" s="3" t="s">
        <v>15235</v>
      </c>
    </row>
    <row r="2608" spans="1:9">
      <c r="A2608" s="3">
        <v>2603</v>
      </c>
      <c r="B2608" s="3" t="s">
        <v>4281</v>
      </c>
      <c r="C2608" s="3" t="s">
        <v>12</v>
      </c>
      <c r="D2608" s="3">
        <v>13000</v>
      </c>
      <c r="E2608" s="3" t="s">
        <v>15236</v>
      </c>
      <c r="F2608" s="3" t="s">
        <v>15237</v>
      </c>
      <c r="G2608" s="3" t="s">
        <v>15238</v>
      </c>
      <c r="H2608" s="3" t="s">
        <v>15239</v>
      </c>
      <c r="I2608" s="3" t="s">
        <v>15240</v>
      </c>
    </row>
    <row r="2609" spans="1:9">
      <c r="A2609" s="3">
        <v>2604</v>
      </c>
      <c r="B2609" s="3" t="s">
        <v>15241</v>
      </c>
      <c r="C2609" s="3" t="s">
        <v>12</v>
      </c>
      <c r="D2609" s="3">
        <v>13000</v>
      </c>
      <c r="E2609" s="3" t="s">
        <v>15242</v>
      </c>
      <c r="F2609" s="3" t="s">
        <v>15243</v>
      </c>
      <c r="G2609" s="3" t="s">
        <v>15244</v>
      </c>
      <c r="H2609" s="3" t="s">
        <v>15245</v>
      </c>
      <c r="I2609" s="3" t="s">
        <v>15246</v>
      </c>
    </row>
    <row r="2610" spans="1:9">
      <c r="A2610" s="3">
        <v>2605</v>
      </c>
      <c r="B2610" s="3" t="s">
        <v>15247</v>
      </c>
      <c r="C2610" s="3" t="s">
        <v>12</v>
      </c>
      <c r="D2610" s="3">
        <v>13000</v>
      </c>
      <c r="E2610" s="3" t="s">
        <v>15248</v>
      </c>
      <c r="F2610" s="3" t="s">
        <v>15249</v>
      </c>
      <c r="G2610" s="3" t="s">
        <v>15250</v>
      </c>
      <c r="H2610" s="3" t="s">
        <v>15251</v>
      </c>
      <c r="I2610" s="3" t="s">
        <v>15252</v>
      </c>
    </row>
    <row r="2611" spans="1:9">
      <c r="A2611" s="3">
        <v>2606</v>
      </c>
      <c r="B2611" s="3" t="s">
        <v>15253</v>
      </c>
      <c r="C2611" s="3" t="s">
        <v>12</v>
      </c>
      <c r="D2611" s="3">
        <v>13000</v>
      </c>
      <c r="E2611" s="3" t="s">
        <v>15254</v>
      </c>
      <c r="F2611" s="3" t="s">
        <v>15255</v>
      </c>
      <c r="G2611" s="3" t="s">
        <v>15256</v>
      </c>
      <c r="H2611" s="3" t="s">
        <v>15257</v>
      </c>
      <c r="I2611" s="3" t="s">
        <v>15258</v>
      </c>
    </row>
    <row r="2612" spans="1:9">
      <c r="A2612" s="3">
        <v>2607</v>
      </c>
      <c r="B2612" s="3" t="s">
        <v>15259</v>
      </c>
      <c r="C2612" s="3" t="s">
        <v>12</v>
      </c>
      <c r="D2612" s="3">
        <v>13000</v>
      </c>
      <c r="E2612" s="3" t="s">
        <v>15260</v>
      </c>
      <c r="F2612" s="3" t="s">
        <v>15261</v>
      </c>
      <c r="G2612" s="3" t="s">
        <v>15262</v>
      </c>
      <c r="H2612" s="3" t="s">
        <v>15263</v>
      </c>
      <c r="I2612" s="3" t="s">
        <v>15264</v>
      </c>
    </row>
    <row r="2613" spans="1:9">
      <c r="A2613" s="3">
        <v>2608</v>
      </c>
      <c r="B2613" s="3" t="s">
        <v>15265</v>
      </c>
      <c r="C2613" s="3" t="s">
        <v>31</v>
      </c>
      <c r="D2613" s="3">
        <v>15000</v>
      </c>
      <c r="E2613" s="3" t="s">
        <v>15266</v>
      </c>
      <c r="F2613" s="3" t="s">
        <v>15267</v>
      </c>
      <c r="G2613" s="3" t="s">
        <v>15268</v>
      </c>
      <c r="H2613" s="3" t="s">
        <v>15269</v>
      </c>
      <c r="I2613" s="3" t="s">
        <v>15270</v>
      </c>
    </row>
    <row r="2614" spans="1:9">
      <c r="A2614" s="3">
        <v>2609</v>
      </c>
      <c r="B2614" s="3" t="s">
        <v>15271</v>
      </c>
      <c r="C2614" s="3" t="s">
        <v>31</v>
      </c>
      <c r="D2614" s="3">
        <v>15000</v>
      </c>
      <c r="E2614" s="3" t="s">
        <v>15272</v>
      </c>
      <c r="F2614" s="3" t="s">
        <v>15273</v>
      </c>
      <c r="G2614" s="3" t="s">
        <v>15274</v>
      </c>
      <c r="H2614" s="3" t="s">
        <v>15275</v>
      </c>
      <c r="I2614" s="3" t="s">
        <v>15276</v>
      </c>
    </row>
    <row r="2615" spans="1:9">
      <c r="A2615" s="3">
        <v>2610</v>
      </c>
      <c r="B2615" s="3" t="s">
        <v>15277</v>
      </c>
      <c r="C2615" s="3" t="s">
        <v>31</v>
      </c>
      <c r="D2615" s="3">
        <v>15000</v>
      </c>
      <c r="E2615" s="3" t="s">
        <v>15278</v>
      </c>
      <c r="F2615" s="3" t="s">
        <v>15279</v>
      </c>
      <c r="G2615" s="3" t="s">
        <v>15280</v>
      </c>
      <c r="H2615" s="3" t="s">
        <v>15281</v>
      </c>
      <c r="I2615" s="3" t="s">
        <v>15282</v>
      </c>
    </row>
    <row r="2616" spans="1:9">
      <c r="A2616" s="3">
        <v>2611</v>
      </c>
      <c r="B2616" s="3" t="s">
        <v>15283</v>
      </c>
      <c r="C2616" s="3" t="s">
        <v>31</v>
      </c>
      <c r="D2616" s="3">
        <v>15000</v>
      </c>
      <c r="E2616" s="3" t="s">
        <v>15284</v>
      </c>
      <c r="F2616" s="3" t="s">
        <v>15285</v>
      </c>
      <c r="G2616" s="3" t="s">
        <v>15286</v>
      </c>
      <c r="H2616" s="3" t="s">
        <v>15287</v>
      </c>
      <c r="I2616" s="3" t="s">
        <v>15288</v>
      </c>
    </row>
    <row r="2617" spans="1:9">
      <c r="A2617" s="3">
        <v>2612</v>
      </c>
      <c r="B2617" s="3" t="s">
        <v>15289</v>
      </c>
      <c r="C2617" s="3" t="s">
        <v>31</v>
      </c>
      <c r="D2617" s="3">
        <v>15000</v>
      </c>
      <c r="E2617" s="3" t="s">
        <v>15290</v>
      </c>
      <c r="F2617" s="3" t="s">
        <v>15291</v>
      </c>
      <c r="G2617" s="3" t="s">
        <v>15292</v>
      </c>
      <c r="H2617" s="3" t="s">
        <v>15293</v>
      </c>
      <c r="I2617" s="3" t="s">
        <v>15294</v>
      </c>
    </row>
    <row r="2618" spans="1:9">
      <c r="A2618" s="3">
        <v>2613</v>
      </c>
      <c r="B2618" s="3" t="s">
        <v>5378</v>
      </c>
      <c r="C2618" s="3" t="s">
        <v>31</v>
      </c>
      <c r="D2618" s="3">
        <v>15000</v>
      </c>
      <c r="E2618" s="3" t="s">
        <v>15295</v>
      </c>
      <c r="F2618" s="3" t="s">
        <v>15296</v>
      </c>
      <c r="G2618" s="3" t="s">
        <v>15297</v>
      </c>
      <c r="H2618" s="3" t="s">
        <v>15298</v>
      </c>
      <c r="I2618" s="3" t="s">
        <v>15299</v>
      </c>
    </row>
    <row r="2619" spans="1:9">
      <c r="A2619" s="3">
        <v>2614</v>
      </c>
      <c r="B2619" s="3" t="s">
        <v>15300</v>
      </c>
      <c r="C2619" s="3" t="s">
        <v>31</v>
      </c>
      <c r="D2619" s="3">
        <v>15000</v>
      </c>
      <c r="E2619" s="3" t="s">
        <v>15301</v>
      </c>
      <c r="F2619" s="3" t="s">
        <v>15302</v>
      </c>
      <c r="G2619" s="3" t="s">
        <v>15303</v>
      </c>
      <c r="H2619" s="3" t="s">
        <v>15304</v>
      </c>
      <c r="I2619" s="3" t="s">
        <v>15305</v>
      </c>
    </row>
    <row r="2620" spans="1:9">
      <c r="A2620" s="3">
        <v>2615</v>
      </c>
      <c r="B2620" s="3" t="s">
        <v>15306</v>
      </c>
      <c r="C2620" s="3" t="s">
        <v>31</v>
      </c>
      <c r="D2620" s="3">
        <v>15000</v>
      </c>
      <c r="E2620" s="3" t="s">
        <v>15307</v>
      </c>
      <c r="F2620" s="3" t="s">
        <v>15308</v>
      </c>
      <c r="G2620" s="3" t="s">
        <v>15309</v>
      </c>
      <c r="H2620" s="3" t="s">
        <v>15310</v>
      </c>
      <c r="I2620" s="3" t="s">
        <v>15311</v>
      </c>
    </row>
    <row r="2621" spans="1:9">
      <c r="A2621" s="3">
        <v>2616</v>
      </c>
      <c r="B2621" s="3" t="s">
        <v>15312</v>
      </c>
      <c r="C2621" s="3" t="s">
        <v>12</v>
      </c>
      <c r="D2621" s="3">
        <v>16000</v>
      </c>
      <c r="E2621" s="3" t="s">
        <v>15313</v>
      </c>
      <c r="F2621" s="3" t="s">
        <v>15314</v>
      </c>
      <c r="G2621" s="3" t="s">
        <v>15315</v>
      </c>
      <c r="H2621" s="3" t="s">
        <v>15316</v>
      </c>
      <c r="I2621" s="3" t="s">
        <v>15317</v>
      </c>
    </row>
    <row r="2622" spans="1:9">
      <c r="A2622" s="3">
        <v>2617</v>
      </c>
      <c r="B2622" s="3" t="s">
        <v>15318</v>
      </c>
      <c r="C2622" s="3" t="s">
        <v>31</v>
      </c>
      <c r="D2622" s="3">
        <v>15000</v>
      </c>
      <c r="E2622" s="3" t="s">
        <v>15319</v>
      </c>
      <c r="F2622" s="3" t="s">
        <v>15320</v>
      </c>
      <c r="G2622" s="3" t="s">
        <v>15321</v>
      </c>
      <c r="H2622" s="3" t="s">
        <v>15322</v>
      </c>
      <c r="I2622" s="3" t="s">
        <v>15323</v>
      </c>
    </row>
    <row r="2623" spans="1:9">
      <c r="A2623" s="3">
        <v>2618</v>
      </c>
      <c r="B2623" s="3" t="s">
        <v>5256</v>
      </c>
      <c r="C2623" s="3" t="s">
        <v>12</v>
      </c>
      <c r="D2623" s="3">
        <v>13000</v>
      </c>
      <c r="E2623" s="3" t="s">
        <v>15324</v>
      </c>
      <c r="F2623" s="3" t="s">
        <v>15325</v>
      </c>
      <c r="G2623" s="3" t="s">
        <v>15326</v>
      </c>
      <c r="H2623" s="3" t="s">
        <v>15327</v>
      </c>
      <c r="I2623" s="3" t="s">
        <v>15328</v>
      </c>
    </row>
    <row r="2624" spans="1:9">
      <c r="A2624" s="3">
        <v>2619</v>
      </c>
      <c r="B2624" s="3" t="s">
        <v>15329</v>
      </c>
      <c r="C2624" s="3" t="s">
        <v>31</v>
      </c>
      <c r="D2624" s="3">
        <v>15000</v>
      </c>
      <c r="E2624" s="3" t="s">
        <v>15330</v>
      </c>
      <c r="F2624" s="3" t="s">
        <v>15331</v>
      </c>
      <c r="G2624" s="3" t="s">
        <v>15332</v>
      </c>
      <c r="H2624" s="3" t="s">
        <v>15333</v>
      </c>
      <c r="I2624" s="3" t="s">
        <v>15334</v>
      </c>
    </row>
    <row r="2625" spans="1:9">
      <c r="A2625" s="3">
        <v>2620</v>
      </c>
      <c r="B2625" s="3" t="s">
        <v>15335</v>
      </c>
      <c r="C2625" s="3" t="s">
        <v>12</v>
      </c>
      <c r="D2625" s="3">
        <v>13000</v>
      </c>
      <c r="E2625" s="3" t="s">
        <v>15336</v>
      </c>
      <c r="F2625" s="3" t="s">
        <v>15337</v>
      </c>
      <c r="G2625" s="3" t="s">
        <v>15338</v>
      </c>
      <c r="H2625" s="3" t="s">
        <v>15339</v>
      </c>
      <c r="I2625" s="3" t="s">
        <v>15340</v>
      </c>
    </row>
    <row r="2626" spans="1:9">
      <c r="A2626" s="3">
        <v>2621</v>
      </c>
      <c r="B2626" s="3" t="s">
        <v>15341</v>
      </c>
      <c r="C2626" s="3" t="s">
        <v>31</v>
      </c>
      <c r="D2626" s="3">
        <v>15000</v>
      </c>
      <c r="E2626" s="3" t="s">
        <v>9795</v>
      </c>
      <c r="F2626" s="3" t="s">
        <v>15342</v>
      </c>
      <c r="G2626" s="3" t="s">
        <v>15343</v>
      </c>
      <c r="H2626" s="3" t="s">
        <v>15344</v>
      </c>
      <c r="I2626" s="3" t="s">
        <v>15345</v>
      </c>
    </row>
    <row r="2627" spans="1:9">
      <c r="A2627" s="3">
        <v>2622</v>
      </c>
      <c r="B2627" s="3" t="s">
        <v>15346</v>
      </c>
      <c r="C2627" s="3" t="s">
        <v>12</v>
      </c>
      <c r="D2627" s="3">
        <v>13000</v>
      </c>
      <c r="E2627" s="3" t="s">
        <v>15347</v>
      </c>
      <c r="F2627" s="3" t="s">
        <v>15348</v>
      </c>
      <c r="G2627" s="3" t="s">
        <v>15349</v>
      </c>
      <c r="H2627" s="3" t="s">
        <v>15350</v>
      </c>
      <c r="I2627" s="3" t="s">
        <v>15351</v>
      </c>
    </row>
    <row r="2628" spans="1:9">
      <c r="A2628" s="3">
        <v>2623</v>
      </c>
      <c r="B2628" s="3" t="s">
        <v>15352</v>
      </c>
      <c r="C2628" s="3" t="s">
        <v>31</v>
      </c>
      <c r="D2628" s="3">
        <v>15000</v>
      </c>
      <c r="E2628" s="3" t="s">
        <v>15353</v>
      </c>
      <c r="F2628" s="3" t="s">
        <v>15354</v>
      </c>
      <c r="G2628" s="3" t="s">
        <v>15355</v>
      </c>
      <c r="H2628" s="3" t="s">
        <v>15356</v>
      </c>
      <c r="I2628" s="3" t="s">
        <v>15357</v>
      </c>
    </row>
    <row r="2629" spans="1:9">
      <c r="A2629" s="3">
        <v>2624</v>
      </c>
      <c r="B2629" s="3" t="s">
        <v>15358</v>
      </c>
      <c r="C2629" s="3" t="s">
        <v>12</v>
      </c>
      <c r="D2629" s="3">
        <v>13000</v>
      </c>
      <c r="E2629" s="3" t="s">
        <v>15359</v>
      </c>
      <c r="F2629" s="3" t="s">
        <v>15360</v>
      </c>
      <c r="G2629" s="3" t="s">
        <v>15361</v>
      </c>
      <c r="H2629" s="3" t="s">
        <v>15362</v>
      </c>
      <c r="I2629" s="3" t="s">
        <v>15363</v>
      </c>
    </row>
    <row r="2630" spans="1:9">
      <c r="A2630" s="3">
        <v>2625</v>
      </c>
      <c r="B2630" s="3" t="s">
        <v>15364</v>
      </c>
      <c r="C2630" s="3" t="s">
        <v>31</v>
      </c>
      <c r="D2630" s="3">
        <v>15000</v>
      </c>
      <c r="E2630" s="3" t="s">
        <v>15365</v>
      </c>
      <c r="F2630" s="3" t="s">
        <v>15366</v>
      </c>
      <c r="G2630" s="3" t="s">
        <v>15367</v>
      </c>
      <c r="H2630" s="3" t="s">
        <v>15368</v>
      </c>
      <c r="I2630" s="3" t="s">
        <v>15369</v>
      </c>
    </row>
    <row r="2631" spans="1:9">
      <c r="A2631" s="3">
        <v>2626</v>
      </c>
      <c r="B2631" s="3" t="s">
        <v>15370</v>
      </c>
      <c r="C2631" s="3" t="s">
        <v>12</v>
      </c>
      <c r="D2631" s="3">
        <v>13000</v>
      </c>
      <c r="E2631" s="3" t="s">
        <v>15371</v>
      </c>
      <c r="F2631" s="3" t="s">
        <v>15372</v>
      </c>
      <c r="G2631" s="3" t="s">
        <v>15373</v>
      </c>
      <c r="H2631" s="3" t="s">
        <v>15374</v>
      </c>
      <c r="I2631" s="3" t="s">
        <v>15375</v>
      </c>
    </row>
    <row r="2632" spans="1:9">
      <c r="A2632" s="3">
        <v>2627</v>
      </c>
      <c r="B2632" s="3" t="s">
        <v>15376</v>
      </c>
      <c r="C2632" s="3" t="s">
        <v>12</v>
      </c>
      <c r="D2632" s="3">
        <v>16000</v>
      </c>
      <c r="E2632" s="3" t="s">
        <v>15377</v>
      </c>
      <c r="F2632" s="3" t="s">
        <v>15378</v>
      </c>
      <c r="G2632" s="3" t="s">
        <v>15379</v>
      </c>
      <c r="H2632" s="3" t="s">
        <v>15380</v>
      </c>
      <c r="I2632" s="3" t="s">
        <v>15381</v>
      </c>
    </row>
    <row r="2633" spans="1:9">
      <c r="A2633" s="3">
        <v>2628</v>
      </c>
      <c r="B2633" s="3" t="s">
        <v>15382</v>
      </c>
      <c r="C2633" s="3" t="s">
        <v>12</v>
      </c>
      <c r="D2633" s="3">
        <v>13000</v>
      </c>
      <c r="E2633" s="3" t="s">
        <v>15383</v>
      </c>
      <c r="F2633" s="3" t="s">
        <v>15384</v>
      </c>
      <c r="G2633" s="3" t="s">
        <v>15385</v>
      </c>
      <c r="H2633" s="3" t="s">
        <v>15386</v>
      </c>
      <c r="I2633" s="3" t="s">
        <v>15387</v>
      </c>
    </row>
    <row r="2634" spans="1:9">
      <c r="A2634" s="3">
        <v>2629</v>
      </c>
      <c r="B2634" s="3" t="s">
        <v>15388</v>
      </c>
      <c r="C2634" s="3" t="s">
        <v>31</v>
      </c>
      <c r="D2634" s="3">
        <v>15000</v>
      </c>
      <c r="E2634" s="3" t="s">
        <v>15389</v>
      </c>
      <c r="F2634" s="3" t="s">
        <v>15390</v>
      </c>
      <c r="G2634" s="3" t="s">
        <v>15391</v>
      </c>
      <c r="H2634" s="3" t="s">
        <v>15392</v>
      </c>
      <c r="I2634" s="3" t="s">
        <v>15393</v>
      </c>
    </row>
    <row r="2635" spans="1:9">
      <c r="A2635" s="3">
        <v>2630</v>
      </c>
      <c r="B2635" s="3" t="s">
        <v>15394</v>
      </c>
      <c r="C2635" s="3" t="s">
        <v>12</v>
      </c>
      <c r="D2635" s="3">
        <v>16000</v>
      </c>
      <c r="E2635" s="3" t="s">
        <v>15395</v>
      </c>
      <c r="F2635" s="3" t="s">
        <v>15396</v>
      </c>
      <c r="G2635" s="3" t="s">
        <v>15397</v>
      </c>
      <c r="H2635" s="3" t="s">
        <v>15398</v>
      </c>
      <c r="I2635" s="3" t="s">
        <v>15399</v>
      </c>
    </row>
    <row r="2636" spans="1:9">
      <c r="A2636" s="3">
        <v>2631</v>
      </c>
      <c r="B2636" s="3" t="s">
        <v>15400</v>
      </c>
      <c r="C2636" s="3" t="s">
        <v>31</v>
      </c>
      <c r="D2636" s="3">
        <v>15000</v>
      </c>
      <c r="E2636" s="3" t="s">
        <v>15401</v>
      </c>
      <c r="F2636" s="3" t="s">
        <v>15402</v>
      </c>
      <c r="G2636" s="3" t="s">
        <v>15403</v>
      </c>
      <c r="H2636" s="3" t="s">
        <v>15404</v>
      </c>
      <c r="I2636" s="3" t="s">
        <v>15405</v>
      </c>
    </row>
    <row r="2637" spans="1:9">
      <c r="A2637" s="3">
        <v>2632</v>
      </c>
      <c r="B2637" s="3" t="s">
        <v>15406</v>
      </c>
      <c r="C2637" s="3" t="s">
        <v>31</v>
      </c>
      <c r="D2637" s="3">
        <v>15000</v>
      </c>
      <c r="E2637" s="3" t="s">
        <v>10609</v>
      </c>
      <c r="F2637" s="3" t="s">
        <v>15407</v>
      </c>
      <c r="G2637" s="3" t="s">
        <v>15408</v>
      </c>
      <c r="H2637" s="3" t="s">
        <v>15409</v>
      </c>
      <c r="I2637" s="3" t="s">
        <v>15410</v>
      </c>
    </row>
    <row r="2638" spans="1:9">
      <c r="A2638" s="3">
        <v>2633</v>
      </c>
      <c r="B2638" s="3" t="s">
        <v>15411</v>
      </c>
      <c r="C2638" s="3" t="s">
        <v>31</v>
      </c>
      <c r="D2638" s="3">
        <v>15000</v>
      </c>
      <c r="E2638" s="3" t="s">
        <v>15412</v>
      </c>
      <c r="F2638" s="3" t="s">
        <v>15413</v>
      </c>
      <c r="G2638" s="3" t="s">
        <v>15414</v>
      </c>
      <c r="H2638" s="3" t="s">
        <v>15415</v>
      </c>
      <c r="I2638" s="3" t="s">
        <v>15416</v>
      </c>
    </row>
    <row r="2639" spans="1:9">
      <c r="A2639" s="3">
        <v>2634</v>
      </c>
      <c r="B2639" s="3" t="s">
        <v>15417</v>
      </c>
      <c r="C2639" s="3" t="s">
        <v>31</v>
      </c>
      <c r="D2639" s="3">
        <v>15000</v>
      </c>
      <c r="E2639" s="3" t="s">
        <v>15418</v>
      </c>
      <c r="F2639" s="3" t="s">
        <v>15419</v>
      </c>
      <c r="G2639" s="3" t="s">
        <v>15420</v>
      </c>
      <c r="H2639" s="3" t="s">
        <v>15421</v>
      </c>
      <c r="I2639" s="3" t="s">
        <v>15422</v>
      </c>
    </row>
    <row r="2640" spans="1:9">
      <c r="A2640" s="3">
        <v>2635</v>
      </c>
      <c r="B2640" s="3" t="s">
        <v>15423</v>
      </c>
      <c r="C2640" s="3" t="s">
        <v>31</v>
      </c>
      <c r="D2640" s="3">
        <v>15000</v>
      </c>
      <c r="E2640" s="3" t="s">
        <v>15424</v>
      </c>
      <c r="F2640" s="3" t="s">
        <v>15425</v>
      </c>
      <c r="G2640" s="3" t="s">
        <v>15426</v>
      </c>
      <c r="H2640" s="3" t="s">
        <v>15427</v>
      </c>
      <c r="I2640" s="3" t="s">
        <v>15428</v>
      </c>
    </row>
    <row r="2641" spans="1:9">
      <c r="A2641" s="3">
        <v>2636</v>
      </c>
      <c r="B2641" s="3" t="s">
        <v>15429</v>
      </c>
      <c r="C2641" s="3" t="s">
        <v>31</v>
      </c>
      <c r="D2641" s="3">
        <v>15000</v>
      </c>
      <c r="E2641" s="3" t="s">
        <v>15430</v>
      </c>
      <c r="F2641" s="3" t="s">
        <v>15431</v>
      </c>
      <c r="G2641" s="3" t="s">
        <v>15432</v>
      </c>
      <c r="H2641" s="3" t="s">
        <v>15433</v>
      </c>
      <c r="I2641" s="3" t="s">
        <v>15434</v>
      </c>
    </row>
    <row r="2642" spans="1:9">
      <c r="A2642" s="3">
        <v>2637</v>
      </c>
      <c r="B2642" s="3" t="s">
        <v>15435</v>
      </c>
      <c r="C2642" s="3" t="s">
        <v>31</v>
      </c>
      <c r="D2642" s="3">
        <v>15000</v>
      </c>
      <c r="E2642" s="3" t="s">
        <v>15436</v>
      </c>
      <c r="F2642" s="3" t="s">
        <v>15437</v>
      </c>
      <c r="G2642" s="3" t="s">
        <v>15438</v>
      </c>
      <c r="H2642" s="3" t="s">
        <v>15439</v>
      </c>
      <c r="I2642" s="3" t="s">
        <v>15440</v>
      </c>
    </row>
    <row r="2643" spans="1:9">
      <c r="A2643" s="3">
        <v>2638</v>
      </c>
      <c r="B2643" s="3" t="s">
        <v>15441</v>
      </c>
      <c r="C2643" s="3" t="s">
        <v>31</v>
      </c>
      <c r="D2643" s="3">
        <v>15000</v>
      </c>
      <c r="E2643" s="3" t="s">
        <v>15442</v>
      </c>
      <c r="F2643" s="3" t="s">
        <v>15443</v>
      </c>
      <c r="G2643" s="3" t="s">
        <v>15444</v>
      </c>
      <c r="H2643" s="3" t="s">
        <v>15445</v>
      </c>
      <c r="I2643" s="3" t="s">
        <v>15446</v>
      </c>
    </row>
    <row r="2644" spans="1:9">
      <c r="A2644" s="3">
        <v>2639</v>
      </c>
      <c r="B2644" s="3" t="s">
        <v>15447</v>
      </c>
      <c r="C2644" s="3" t="s">
        <v>12</v>
      </c>
      <c r="D2644" s="3">
        <v>13000</v>
      </c>
      <c r="E2644" s="3" t="s">
        <v>15448</v>
      </c>
      <c r="F2644" s="3" t="s">
        <v>15449</v>
      </c>
      <c r="G2644" s="3" t="s">
        <v>15450</v>
      </c>
      <c r="H2644" s="3" t="s">
        <v>15451</v>
      </c>
      <c r="I2644" s="3" t="s">
        <v>15452</v>
      </c>
    </row>
    <row r="2645" spans="1:9">
      <c r="A2645" s="3">
        <v>2640</v>
      </c>
      <c r="B2645" s="3" t="s">
        <v>15453</v>
      </c>
      <c r="C2645" s="3" t="s">
        <v>31</v>
      </c>
      <c r="D2645" s="3">
        <v>15000</v>
      </c>
      <c r="E2645" s="3" t="s">
        <v>15454</v>
      </c>
      <c r="F2645" s="3" t="s">
        <v>15455</v>
      </c>
      <c r="G2645" s="3" t="s">
        <v>15456</v>
      </c>
      <c r="H2645" s="3" t="s">
        <v>15457</v>
      </c>
      <c r="I2645" s="3" t="s">
        <v>15458</v>
      </c>
    </row>
    <row r="2646" spans="1:9">
      <c r="A2646" s="3">
        <v>2641</v>
      </c>
      <c r="B2646" s="3" t="s">
        <v>15459</v>
      </c>
      <c r="C2646" s="3" t="s">
        <v>31</v>
      </c>
      <c r="D2646" s="3">
        <v>15000</v>
      </c>
      <c r="E2646" s="3" t="s">
        <v>15460</v>
      </c>
      <c r="F2646" s="3" t="s">
        <v>15461</v>
      </c>
      <c r="G2646" s="3" t="s">
        <v>15462</v>
      </c>
      <c r="H2646" s="3" t="s">
        <v>15463</v>
      </c>
      <c r="I2646" s="3" t="s">
        <v>15464</v>
      </c>
    </row>
    <row r="2647" spans="1:9">
      <c r="A2647" s="3">
        <v>2642</v>
      </c>
      <c r="B2647" s="3" t="s">
        <v>15465</v>
      </c>
      <c r="C2647" s="3" t="s">
        <v>31</v>
      </c>
      <c r="D2647" s="3">
        <v>15000</v>
      </c>
      <c r="E2647" s="3" t="s">
        <v>15466</v>
      </c>
      <c r="F2647" s="3" t="s">
        <v>15467</v>
      </c>
      <c r="G2647" s="3" t="s">
        <v>15468</v>
      </c>
      <c r="H2647" s="3" t="s">
        <v>15469</v>
      </c>
      <c r="I2647" s="3" t="s">
        <v>15470</v>
      </c>
    </row>
    <row r="2648" spans="1:9">
      <c r="A2648" s="3">
        <v>2643</v>
      </c>
      <c r="B2648" s="3" t="s">
        <v>15471</v>
      </c>
      <c r="C2648" s="3" t="s">
        <v>12</v>
      </c>
      <c r="D2648" s="3">
        <v>13000</v>
      </c>
      <c r="E2648" s="3" t="s">
        <v>15472</v>
      </c>
      <c r="F2648" s="3" t="s">
        <v>15473</v>
      </c>
      <c r="G2648" s="3" t="s">
        <v>15474</v>
      </c>
      <c r="H2648" s="3" t="s">
        <v>15475</v>
      </c>
      <c r="I2648" s="3" t="s">
        <v>15476</v>
      </c>
    </row>
    <row r="2649" spans="1:9">
      <c r="A2649" s="3">
        <v>2644</v>
      </c>
      <c r="B2649" s="3" t="s">
        <v>15477</v>
      </c>
      <c r="C2649" s="3" t="s">
        <v>31</v>
      </c>
      <c r="D2649" s="3">
        <v>15000</v>
      </c>
      <c r="E2649" s="3" t="s">
        <v>15478</v>
      </c>
      <c r="F2649" s="3" t="s">
        <v>15479</v>
      </c>
      <c r="G2649" s="3" t="s">
        <v>15480</v>
      </c>
      <c r="H2649" s="3" t="s">
        <v>15481</v>
      </c>
      <c r="I2649" s="3" t="s">
        <v>15482</v>
      </c>
    </row>
    <row r="2650" spans="1:9">
      <c r="A2650" s="3">
        <v>2645</v>
      </c>
      <c r="B2650" s="3" t="s">
        <v>15483</v>
      </c>
      <c r="C2650" s="3" t="s">
        <v>31</v>
      </c>
      <c r="D2650" s="3">
        <v>15000</v>
      </c>
      <c r="E2650" s="3" t="s">
        <v>15484</v>
      </c>
      <c r="F2650" s="3" t="s">
        <v>15485</v>
      </c>
      <c r="G2650" s="3" t="s">
        <v>15486</v>
      </c>
      <c r="H2650" s="3" t="s">
        <v>15487</v>
      </c>
      <c r="I2650" s="3" t="s">
        <v>15488</v>
      </c>
    </row>
    <row r="2651" spans="1:9">
      <c r="A2651" s="3">
        <v>2646</v>
      </c>
      <c r="B2651" s="3" t="s">
        <v>15489</v>
      </c>
      <c r="C2651" s="3" t="s">
        <v>31</v>
      </c>
      <c r="D2651" s="3">
        <v>15000</v>
      </c>
      <c r="E2651" s="3" t="s">
        <v>11623</v>
      </c>
      <c r="F2651" s="3" t="s">
        <v>15490</v>
      </c>
      <c r="G2651" s="3" t="s">
        <v>15491</v>
      </c>
      <c r="H2651" s="3" t="s">
        <v>15492</v>
      </c>
      <c r="I2651" s="3" t="s">
        <v>15493</v>
      </c>
    </row>
    <row r="2652" spans="1:9">
      <c r="A2652" s="3">
        <v>2647</v>
      </c>
      <c r="B2652" s="3" t="s">
        <v>15494</v>
      </c>
      <c r="C2652" s="3" t="s">
        <v>12</v>
      </c>
      <c r="D2652" s="3">
        <v>16000</v>
      </c>
      <c r="E2652" s="3" t="s">
        <v>15495</v>
      </c>
      <c r="F2652" s="3" t="s">
        <v>15496</v>
      </c>
      <c r="G2652" s="3" t="s">
        <v>15497</v>
      </c>
      <c r="H2652" s="3" t="s">
        <v>15498</v>
      </c>
      <c r="I2652" s="3" t="s">
        <v>15499</v>
      </c>
    </row>
    <row r="2653" spans="1:9">
      <c r="A2653" s="3">
        <v>2648</v>
      </c>
      <c r="B2653" s="3" t="s">
        <v>3616</v>
      </c>
      <c r="C2653" s="3" t="s">
        <v>12</v>
      </c>
      <c r="D2653" s="3">
        <v>13000</v>
      </c>
      <c r="E2653" s="3" t="s">
        <v>15500</v>
      </c>
      <c r="F2653" s="3" t="s">
        <v>15501</v>
      </c>
      <c r="G2653" s="3" t="s">
        <v>15502</v>
      </c>
      <c r="H2653" s="3" t="s">
        <v>15503</v>
      </c>
      <c r="I2653" s="3" t="s">
        <v>15504</v>
      </c>
    </row>
    <row r="2654" spans="1:9">
      <c r="A2654" s="3">
        <v>2649</v>
      </c>
      <c r="B2654" s="3" t="s">
        <v>15505</v>
      </c>
      <c r="C2654" s="3" t="s">
        <v>31</v>
      </c>
      <c r="D2654" s="3">
        <v>15000</v>
      </c>
      <c r="E2654" s="3" t="s">
        <v>15506</v>
      </c>
      <c r="F2654" s="3" t="s">
        <v>15507</v>
      </c>
      <c r="G2654" s="3" t="s">
        <v>15508</v>
      </c>
      <c r="H2654" s="3" t="s">
        <v>15509</v>
      </c>
      <c r="I2654" s="3" t="s">
        <v>15510</v>
      </c>
    </row>
    <row r="2655" spans="1:9">
      <c r="A2655" s="3">
        <v>2650</v>
      </c>
      <c r="B2655" s="3" t="s">
        <v>15511</v>
      </c>
      <c r="C2655" s="3" t="s">
        <v>31</v>
      </c>
      <c r="D2655" s="3">
        <v>15000</v>
      </c>
      <c r="E2655" s="3" t="s">
        <v>15512</v>
      </c>
      <c r="F2655" s="3" t="s">
        <v>15513</v>
      </c>
      <c r="G2655" s="3" t="s">
        <v>15514</v>
      </c>
      <c r="H2655" s="3" t="s">
        <v>15515</v>
      </c>
      <c r="I2655" s="3" t="s">
        <v>15516</v>
      </c>
    </row>
    <row r="2656" spans="1:9">
      <c r="A2656" s="3">
        <v>2651</v>
      </c>
      <c r="B2656" s="3" t="s">
        <v>15517</v>
      </c>
      <c r="C2656" s="3" t="s">
        <v>31</v>
      </c>
      <c r="D2656" s="3">
        <v>15000</v>
      </c>
      <c r="E2656" s="3" t="s">
        <v>15518</v>
      </c>
      <c r="F2656" s="3" t="s">
        <v>15519</v>
      </c>
      <c r="G2656" s="3" t="s">
        <v>15520</v>
      </c>
      <c r="H2656" s="3" t="s">
        <v>15521</v>
      </c>
      <c r="I2656" s="3" t="s">
        <v>15522</v>
      </c>
    </row>
    <row r="2657" spans="1:9">
      <c r="A2657" s="3">
        <v>2652</v>
      </c>
      <c r="B2657" s="3" t="s">
        <v>15523</v>
      </c>
      <c r="C2657" s="3" t="s">
        <v>12</v>
      </c>
      <c r="D2657" s="3">
        <v>13000</v>
      </c>
      <c r="E2657" s="3" t="s">
        <v>15524</v>
      </c>
      <c r="F2657" s="3" t="s">
        <v>15525</v>
      </c>
      <c r="G2657" s="3" t="s">
        <v>15526</v>
      </c>
      <c r="H2657" s="3" t="s">
        <v>15527</v>
      </c>
      <c r="I2657" s="3" t="s">
        <v>15528</v>
      </c>
    </row>
    <row r="2658" spans="1:9">
      <c r="A2658" s="3">
        <v>2653</v>
      </c>
      <c r="B2658" s="3" t="s">
        <v>15529</v>
      </c>
      <c r="C2658" s="3" t="s">
        <v>31</v>
      </c>
      <c r="D2658" s="3">
        <v>15000</v>
      </c>
      <c r="E2658" s="3" t="s">
        <v>15530</v>
      </c>
      <c r="F2658" s="3" t="s">
        <v>15531</v>
      </c>
      <c r="G2658" s="3" t="s">
        <v>15532</v>
      </c>
      <c r="H2658" s="3" t="s">
        <v>15533</v>
      </c>
      <c r="I2658" s="3" t="s">
        <v>15534</v>
      </c>
    </row>
    <row r="2659" spans="1:9">
      <c r="A2659" s="3">
        <v>2654</v>
      </c>
      <c r="B2659" s="3" t="s">
        <v>15535</v>
      </c>
      <c r="C2659" s="3" t="s">
        <v>12</v>
      </c>
      <c r="D2659" s="3">
        <v>13000</v>
      </c>
      <c r="E2659" s="3" t="s">
        <v>15536</v>
      </c>
      <c r="F2659" s="3" t="s">
        <v>15537</v>
      </c>
      <c r="G2659" s="3" t="s">
        <v>15538</v>
      </c>
      <c r="H2659" s="3" t="s">
        <v>15539</v>
      </c>
      <c r="I2659" s="3" t="s">
        <v>15540</v>
      </c>
    </row>
    <row r="2660" spans="1:9">
      <c r="A2660" s="3">
        <v>2655</v>
      </c>
      <c r="B2660" s="3" t="s">
        <v>15541</v>
      </c>
      <c r="C2660" s="3" t="s">
        <v>31</v>
      </c>
      <c r="D2660" s="3">
        <v>15000</v>
      </c>
      <c r="E2660" s="3" t="s">
        <v>15542</v>
      </c>
      <c r="F2660" s="3" t="s">
        <v>15543</v>
      </c>
      <c r="G2660" s="3" t="s">
        <v>15544</v>
      </c>
      <c r="H2660" s="3" t="s">
        <v>15545</v>
      </c>
      <c r="I2660" s="3" t="s">
        <v>15546</v>
      </c>
    </row>
    <row r="2661" spans="1:9">
      <c r="A2661" s="3">
        <v>2656</v>
      </c>
      <c r="B2661" s="3" t="s">
        <v>15547</v>
      </c>
      <c r="C2661" s="3" t="s">
        <v>12</v>
      </c>
      <c r="D2661" s="3">
        <v>16000</v>
      </c>
      <c r="E2661" s="3" t="s">
        <v>15548</v>
      </c>
      <c r="F2661" s="3" t="s">
        <v>15549</v>
      </c>
      <c r="G2661" s="3" t="s">
        <v>15550</v>
      </c>
      <c r="H2661" s="3" t="s">
        <v>15551</v>
      </c>
      <c r="I2661" s="3" t="s">
        <v>15552</v>
      </c>
    </row>
    <row r="2662" spans="1:9">
      <c r="A2662" s="3">
        <v>2657</v>
      </c>
      <c r="B2662" s="3" t="s">
        <v>15553</v>
      </c>
      <c r="C2662" s="3" t="s">
        <v>12</v>
      </c>
      <c r="D2662" s="3">
        <v>13000</v>
      </c>
      <c r="E2662" s="3" t="s">
        <v>15554</v>
      </c>
      <c r="F2662" s="3" t="s">
        <v>15555</v>
      </c>
      <c r="G2662" s="3" t="s">
        <v>15556</v>
      </c>
      <c r="H2662" s="3" t="s">
        <v>15557</v>
      </c>
      <c r="I2662" s="3" t="s">
        <v>15558</v>
      </c>
    </row>
    <row r="2663" spans="1:9">
      <c r="A2663" s="3">
        <v>2658</v>
      </c>
      <c r="B2663" s="3" t="s">
        <v>15559</v>
      </c>
      <c r="C2663" s="3" t="s">
        <v>31</v>
      </c>
      <c r="D2663" s="3">
        <v>15000</v>
      </c>
      <c r="E2663" s="3" t="s">
        <v>15560</v>
      </c>
      <c r="F2663" s="3" t="s">
        <v>15561</v>
      </c>
      <c r="G2663" s="3" t="s">
        <v>15562</v>
      </c>
      <c r="H2663" s="3" t="s">
        <v>15563</v>
      </c>
      <c r="I2663" s="3" t="s">
        <v>15564</v>
      </c>
    </row>
    <row r="2664" spans="1:9">
      <c r="A2664" s="3">
        <v>2659</v>
      </c>
      <c r="B2664" s="3" t="s">
        <v>15565</v>
      </c>
      <c r="C2664" s="3" t="s">
        <v>31</v>
      </c>
      <c r="D2664" s="3">
        <v>15000</v>
      </c>
      <c r="E2664" s="3" t="s">
        <v>15566</v>
      </c>
      <c r="F2664" s="3" t="s">
        <v>15567</v>
      </c>
      <c r="G2664" s="3" t="s">
        <v>15568</v>
      </c>
      <c r="H2664" s="3" t="s">
        <v>15569</v>
      </c>
      <c r="I2664" s="3" t="s">
        <v>15570</v>
      </c>
    </row>
    <row r="2665" spans="1:9">
      <c r="A2665" s="3">
        <v>2660</v>
      </c>
      <c r="B2665" s="3" t="s">
        <v>15571</v>
      </c>
      <c r="C2665" s="3" t="s">
        <v>12</v>
      </c>
      <c r="D2665" s="3">
        <v>13000</v>
      </c>
      <c r="E2665" s="3" t="s">
        <v>15572</v>
      </c>
      <c r="F2665" s="3" t="s">
        <v>15573</v>
      </c>
      <c r="G2665" s="3" t="s">
        <v>15574</v>
      </c>
      <c r="H2665" s="3" t="s">
        <v>15575</v>
      </c>
      <c r="I2665" s="3" t="s">
        <v>15576</v>
      </c>
    </row>
    <row r="2666" spans="1:9">
      <c r="A2666" s="3">
        <v>2661</v>
      </c>
      <c r="B2666" s="3" t="s">
        <v>15577</v>
      </c>
      <c r="C2666" s="3" t="s">
        <v>12</v>
      </c>
      <c r="D2666" s="3">
        <v>13000</v>
      </c>
      <c r="E2666" s="3" t="s">
        <v>15578</v>
      </c>
      <c r="F2666" s="3" t="s">
        <v>15579</v>
      </c>
      <c r="G2666" s="3" t="s">
        <v>15580</v>
      </c>
      <c r="H2666" s="3" t="s">
        <v>15581</v>
      </c>
      <c r="I2666" s="3" t="s">
        <v>15582</v>
      </c>
    </row>
    <row r="2667" spans="1:9">
      <c r="A2667" s="3">
        <v>2662</v>
      </c>
      <c r="B2667" s="3" t="s">
        <v>15583</v>
      </c>
      <c r="C2667" s="3" t="s">
        <v>12</v>
      </c>
      <c r="D2667" s="3">
        <v>13000</v>
      </c>
      <c r="E2667" s="3" t="s">
        <v>15584</v>
      </c>
      <c r="F2667" s="3" t="s">
        <v>15585</v>
      </c>
      <c r="G2667" s="3" t="s">
        <v>15586</v>
      </c>
      <c r="H2667" s="3" t="s">
        <v>15587</v>
      </c>
      <c r="I2667" s="3" t="s">
        <v>15588</v>
      </c>
    </row>
    <row r="2668" spans="1:9">
      <c r="A2668" s="3">
        <v>2663</v>
      </c>
      <c r="B2668" s="3" t="s">
        <v>15589</v>
      </c>
      <c r="C2668" s="3" t="s">
        <v>12</v>
      </c>
      <c r="D2668" s="3">
        <v>13000</v>
      </c>
      <c r="E2668" s="3" t="s">
        <v>15590</v>
      </c>
      <c r="F2668" s="3" t="s">
        <v>15591</v>
      </c>
      <c r="G2668" s="3" t="s">
        <v>15592</v>
      </c>
      <c r="H2668" s="3" t="s">
        <v>15593</v>
      </c>
      <c r="I2668" s="3" t="s">
        <v>15594</v>
      </c>
    </row>
    <row r="2669" spans="1:9">
      <c r="A2669" s="3">
        <v>2664</v>
      </c>
      <c r="B2669" s="3" t="s">
        <v>15595</v>
      </c>
      <c r="C2669" s="3" t="s">
        <v>12</v>
      </c>
      <c r="D2669" s="3">
        <v>13000</v>
      </c>
      <c r="E2669" s="3" t="s">
        <v>15596</v>
      </c>
      <c r="F2669" s="3" t="s">
        <v>15597</v>
      </c>
      <c r="G2669" s="3" t="s">
        <v>15598</v>
      </c>
      <c r="H2669" s="3" t="s">
        <v>15599</v>
      </c>
      <c r="I2669" s="3" t="s">
        <v>15600</v>
      </c>
    </row>
    <row r="2670" spans="1:9">
      <c r="A2670" s="3">
        <v>2665</v>
      </c>
      <c r="B2670" s="3" t="s">
        <v>15601</v>
      </c>
      <c r="C2670" s="3" t="s">
        <v>31</v>
      </c>
      <c r="D2670" s="3">
        <v>15000</v>
      </c>
      <c r="E2670" s="3" t="s">
        <v>15602</v>
      </c>
      <c r="F2670" s="3" t="s">
        <v>15603</v>
      </c>
      <c r="G2670" s="3" t="s">
        <v>15604</v>
      </c>
      <c r="H2670" s="3" t="s">
        <v>15605</v>
      </c>
      <c r="I2670" s="3" t="s">
        <v>15606</v>
      </c>
    </row>
    <row r="2671" spans="1:9">
      <c r="A2671" s="3">
        <v>2666</v>
      </c>
      <c r="B2671" s="3" t="s">
        <v>15607</v>
      </c>
      <c r="C2671" s="3" t="s">
        <v>12</v>
      </c>
      <c r="D2671" s="3">
        <v>13000</v>
      </c>
      <c r="E2671" s="3" t="s">
        <v>12304</v>
      </c>
      <c r="F2671" s="3" t="s">
        <v>15608</v>
      </c>
      <c r="G2671" s="3" t="s">
        <v>15609</v>
      </c>
      <c r="H2671" s="3" t="s">
        <v>15610</v>
      </c>
      <c r="I2671" s="3" t="s">
        <v>15611</v>
      </c>
    </row>
    <row r="2672" spans="1:9">
      <c r="A2672" s="3">
        <v>2667</v>
      </c>
      <c r="B2672" s="3" t="s">
        <v>15612</v>
      </c>
      <c r="C2672" s="3" t="s">
        <v>12</v>
      </c>
      <c r="D2672" s="3">
        <v>13000</v>
      </c>
      <c r="E2672" s="3" t="s">
        <v>15613</v>
      </c>
      <c r="F2672" s="3" t="s">
        <v>15614</v>
      </c>
      <c r="G2672" s="3" t="s">
        <v>15615</v>
      </c>
      <c r="H2672" s="3" t="s">
        <v>15616</v>
      </c>
      <c r="I2672" s="3" t="s">
        <v>15617</v>
      </c>
    </row>
    <row r="2673" spans="1:9">
      <c r="A2673" s="3">
        <v>2668</v>
      </c>
      <c r="B2673" s="3" t="s">
        <v>15618</v>
      </c>
      <c r="C2673" s="3" t="s">
        <v>31</v>
      </c>
      <c r="D2673" s="3">
        <v>18000</v>
      </c>
      <c r="E2673" s="3" t="s">
        <v>15619</v>
      </c>
      <c r="F2673" s="3" t="s">
        <v>15620</v>
      </c>
      <c r="G2673" s="3" t="s">
        <v>15621</v>
      </c>
      <c r="H2673" s="3" t="s">
        <v>15622</v>
      </c>
      <c r="I2673" s="3" t="s">
        <v>15623</v>
      </c>
    </row>
    <row r="2674" spans="1:9">
      <c r="A2674" s="3">
        <v>2669</v>
      </c>
      <c r="B2674" s="3" t="s">
        <v>15624</v>
      </c>
      <c r="C2674" s="3" t="s">
        <v>12</v>
      </c>
      <c r="D2674" s="3">
        <v>13000</v>
      </c>
      <c r="E2674" s="3" t="s">
        <v>15625</v>
      </c>
      <c r="F2674" s="3" t="s">
        <v>15626</v>
      </c>
      <c r="G2674" s="3" t="s">
        <v>15627</v>
      </c>
      <c r="H2674" s="3" t="s">
        <v>15628</v>
      </c>
      <c r="I2674" s="3" t="s">
        <v>15629</v>
      </c>
    </row>
    <row r="2675" spans="1:9">
      <c r="A2675" s="3">
        <v>2670</v>
      </c>
      <c r="B2675" s="3" t="s">
        <v>15630</v>
      </c>
      <c r="C2675" s="3" t="s">
        <v>12</v>
      </c>
      <c r="D2675" s="3">
        <v>13000</v>
      </c>
      <c r="E2675" s="3" t="s">
        <v>15631</v>
      </c>
      <c r="F2675" s="3" t="s">
        <v>15632</v>
      </c>
      <c r="G2675" s="3" t="s">
        <v>15633</v>
      </c>
      <c r="H2675" s="3" t="s">
        <v>15634</v>
      </c>
      <c r="I2675" s="3" t="s">
        <v>15635</v>
      </c>
    </row>
    <row r="2676" spans="1:9">
      <c r="A2676" s="3">
        <v>2671</v>
      </c>
      <c r="B2676" s="3" t="s">
        <v>15636</v>
      </c>
      <c r="C2676" s="3" t="s">
        <v>31</v>
      </c>
      <c r="D2676" s="3">
        <v>15000</v>
      </c>
      <c r="E2676" s="3" t="s">
        <v>6699</v>
      </c>
      <c r="F2676" s="3" t="s">
        <v>15637</v>
      </c>
      <c r="G2676" s="3" t="s">
        <v>15638</v>
      </c>
      <c r="H2676" s="3" t="s">
        <v>15639</v>
      </c>
      <c r="I2676" s="3" t="s">
        <v>15640</v>
      </c>
    </row>
    <row r="2677" spans="1:9">
      <c r="A2677" s="3">
        <v>2672</v>
      </c>
      <c r="B2677" s="3" t="s">
        <v>15641</v>
      </c>
      <c r="C2677" s="3" t="s">
        <v>31</v>
      </c>
      <c r="D2677" s="3">
        <v>15000</v>
      </c>
      <c r="E2677" s="3" t="s">
        <v>15642</v>
      </c>
      <c r="F2677" s="3" t="s">
        <v>15643</v>
      </c>
      <c r="G2677" s="3" t="s">
        <v>15644</v>
      </c>
      <c r="H2677" s="3" t="s">
        <v>15645</v>
      </c>
      <c r="I2677" s="3" t="s">
        <v>15646</v>
      </c>
    </row>
    <row r="2678" spans="1:9">
      <c r="A2678" s="3">
        <v>2673</v>
      </c>
      <c r="B2678" s="3" t="s">
        <v>15647</v>
      </c>
      <c r="C2678" s="3" t="s">
        <v>31</v>
      </c>
      <c r="D2678" s="3">
        <v>18000</v>
      </c>
      <c r="E2678" s="3" t="s">
        <v>6210</v>
      </c>
      <c r="F2678" s="3" t="s">
        <v>15648</v>
      </c>
      <c r="G2678" s="3" t="s">
        <v>15649</v>
      </c>
      <c r="H2678" s="3" t="s">
        <v>15650</v>
      </c>
      <c r="I2678" s="3" t="s">
        <v>15651</v>
      </c>
    </row>
    <row r="2679" spans="1:9">
      <c r="A2679" s="3">
        <v>2674</v>
      </c>
      <c r="B2679" s="3" t="s">
        <v>15652</v>
      </c>
      <c r="C2679" s="3" t="s">
        <v>12</v>
      </c>
      <c r="D2679" s="3">
        <v>13000</v>
      </c>
      <c r="E2679" s="3" t="s">
        <v>15653</v>
      </c>
      <c r="F2679" s="3" t="s">
        <v>15654</v>
      </c>
      <c r="G2679" s="3" t="s">
        <v>15655</v>
      </c>
      <c r="H2679" s="3" t="s">
        <v>15656</v>
      </c>
      <c r="I2679" s="3" t="s">
        <v>15657</v>
      </c>
    </row>
    <row r="2680" spans="1:9">
      <c r="A2680" s="3">
        <v>2675</v>
      </c>
      <c r="B2680" s="3" t="s">
        <v>15658</v>
      </c>
      <c r="C2680" s="3" t="s">
        <v>31</v>
      </c>
      <c r="D2680" s="3">
        <v>15000</v>
      </c>
      <c r="E2680" s="3" t="s">
        <v>15659</v>
      </c>
      <c r="F2680" s="3" t="s">
        <v>15660</v>
      </c>
      <c r="G2680" s="3" t="s">
        <v>15661</v>
      </c>
      <c r="H2680" s="3" t="s">
        <v>15662</v>
      </c>
      <c r="I2680" s="3" t="s">
        <v>15663</v>
      </c>
    </row>
    <row r="2681" spans="1:9">
      <c r="A2681" s="3">
        <v>2676</v>
      </c>
      <c r="B2681" s="3" t="s">
        <v>15664</v>
      </c>
      <c r="C2681" s="3" t="s">
        <v>12</v>
      </c>
      <c r="D2681" s="3">
        <v>13000</v>
      </c>
      <c r="E2681" s="3" t="s">
        <v>15665</v>
      </c>
      <c r="F2681" s="3" t="s">
        <v>15666</v>
      </c>
      <c r="G2681" s="3" t="s">
        <v>15667</v>
      </c>
      <c r="H2681" s="3" t="s">
        <v>15668</v>
      </c>
      <c r="I2681" s="3" t="s">
        <v>15669</v>
      </c>
    </row>
    <row r="2682" spans="1:9">
      <c r="A2682" s="3">
        <v>2677</v>
      </c>
      <c r="B2682" s="3" t="s">
        <v>15670</v>
      </c>
      <c r="C2682" s="3" t="s">
        <v>12</v>
      </c>
      <c r="D2682" s="3">
        <v>13000</v>
      </c>
      <c r="E2682" s="3" t="s">
        <v>15671</v>
      </c>
      <c r="F2682" s="3" t="s">
        <v>15672</v>
      </c>
      <c r="G2682" s="3" t="s">
        <v>15673</v>
      </c>
      <c r="H2682" s="3" t="s">
        <v>15674</v>
      </c>
      <c r="I2682" s="3" t="s">
        <v>15675</v>
      </c>
    </row>
    <row r="2683" spans="1:9">
      <c r="A2683" s="3">
        <v>2678</v>
      </c>
      <c r="B2683" s="3" t="s">
        <v>15676</v>
      </c>
      <c r="C2683" s="3" t="s">
        <v>31</v>
      </c>
      <c r="D2683" s="3">
        <v>15000</v>
      </c>
      <c r="E2683" s="3" t="s">
        <v>15677</v>
      </c>
      <c r="F2683" s="3" t="s">
        <v>15678</v>
      </c>
      <c r="G2683" s="3" t="s">
        <v>15679</v>
      </c>
      <c r="H2683" s="3" t="s">
        <v>15680</v>
      </c>
      <c r="I2683" s="3" t="s">
        <v>15681</v>
      </c>
    </row>
    <row r="2684" spans="1:9">
      <c r="A2684" s="3">
        <v>2679</v>
      </c>
      <c r="B2684" s="3" t="s">
        <v>15682</v>
      </c>
      <c r="C2684" s="3" t="s">
        <v>31</v>
      </c>
      <c r="D2684" s="3">
        <v>15000</v>
      </c>
      <c r="E2684" s="3" t="s">
        <v>15683</v>
      </c>
      <c r="F2684" s="3" t="s">
        <v>15684</v>
      </c>
      <c r="G2684" s="3" t="s">
        <v>15685</v>
      </c>
      <c r="H2684" s="3" t="s">
        <v>15686</v>
      </c>
      <c r="I2684" s="3" t="s">
        <v>15687</v>
      </c>
    </row>
    <row r="2685" spans="1:9">
      <c r="A2685" s="3">
        <v>2680</v>
      </c>
      <c r="B2685" s="3" t="s">
        <v>15688</v>
      </c>
      <c r="C2685" s="3" t="s">
        <v>12</v>
      </c>
      <c r="D2685" s="3">
        <v>13000</v>
      </c>
      <c r="E2685" s="3" t="s">
        <v>15689</v>
      </c>
      <c r="F2685" s="3" t="s">
        <v>15690</v>
      </c>
      <c r="G2685" s="3" t="s">
        <v>15691</v>
      </c>
      <c r="H2685" s="3" t="s">
        <v>15692</v>
      </c>
      <c r="I2685" s="3" t="s">
        <v>15693</v>
      </c>
    </row>
    <row r="2686" spans="1:9">
      <c r="A2686" s="3">
        <v>2681</v>
      </c>
      <c r="B2686" s="3" t="s">
        <v>15694</v>
      </c>
      <c r="C2686" s="3" t="s">
        <v>12</v>
      </c>
      <c r="D2686" s="3">
        <v>13000</v>
      </c>
      <c r="E2686" s="3" t="s">
        <v>11854</v>
      </c>
      <c r="F2686" s="3" t="s">
        <v>15695</v>
      </c>
      <c r="G2686" s="3" t="s">
        <v>15696</v>
      </c>
      <c r="H2686" s="3" t="s">
        <v>15697</v>
      </c>
      <c r="I2686" s="3" t="s">
        <v>15698</v>
      </c>
    </row>
    <row r="2687" spans="1:9">
      <c r="A2687" s="3">
        <v>2682</v>
      </c>
      <c r="B2687" s="3" t="s">
        <v>15699</v>
      </c>
      <c r="C2687" s="3" t="s">
        <v>12</v>
      </c>
      <c r="D2687" s="3">
        <v>13000</v>
      </c>
      <c r="E2687" s="3" t="s">
        <v>11088</v>
      </c>
      <c r="F2687" s="3" t="s">
        <v>15700</v>
      </c>
      <c r="G2687" s="3" t="s">
        <v>15701</v>
      </c>
      <c r="H2687" s="3" t="s">
        <v>15702</v>
      </c>
      <c r="I2687" s="3" t="s">
        <v>15703</v>
      </c>
    </row>
    <row r="2688" spans="1:9">
      <c r="A2688" s="3">
        <v>2683</v>
      </c>
      <c r="B2688" s="3" t="s">
        <v>15704</v>
      </c>
      <c r="C2688" s="3" t="s">
        <v>12</v>
      </c>
      <c r="D2688" s="3">
        <v>13000</v>
      </c>
      <c r="E2688" s="3" t="s">
        <v>15705</v>
      </c>
      <c r="F2688" s="3" t="s">
        <v>631</v>
      </c>
      <c r="G2688" s="3" t="s">
        <v>15706</v>
      </c>
      <c r="H2688" s="3" t="s">
        <v>15707</v>
      </c>
      <c r="I2688" s="3" t="s">
        <v>15708</v>
      </c>
    </row>
    <row r="2689" spans="1:9">
      <c r="A2689" s="3">
        <v>2684</v>
      </c>
      <c r="B2689" s="3" t="s">
        <v>15709</v>
      </c>
      <c r="C2689" s="3" t="s">
        <v>12</v>
      </c>
      <c r="D2689" s="3">
        <v>13000</v>
      </c>
      <c r="E2689" s="3" t="s">
        <v>15710</v>
      </c>
      <c r="F2689" s="3" t="s">
        <v>15711</v>
      </c>
      <c r="G2689" s="3" t="s">
        <v>15712</v>
      </c>
      <c r="H2689" s="3" t="s">
        <v>15713</v>
      </c>
      <c r="I2689" s="3" t="s">
        <v>15714</v>
      </c>
    </row>
    <row r="2690" spans="1:9">
      <c r="A2690" s="3">
        <v>2685</v>
      </c>
      <c r="B2690" s="3" t="s">
        <v>15715</v>
      </c>
      <c r="C2690" s="3" t="s">
        <v>31</v>
      </c>
      <c r="D2690" s="3">
        <v>15000</v>
      </c>
      <c r="E2690" s="3" t="s">
        <v>15716</v>
      </c>
      <c r="F2690" s="3" t="s">
        <v>15717</v>
      </c>
      <c r="G2690" s="3" t="s">
        <v>15718</v>
      </c>
      <c r="H2690" s="3" t="s">
        <v>15719</v>
      </c>
      <c r="I2690" s="3" t="s">
        <v>15720</v>
      </c>
    </row>
    <row r="2691" spans="1:9">
      <c r="A2691" s="3">
        <v>2686</v>
      </c>
      <c r="B2691" s="3" t="s">
        <v>15721</v>
      </c>
      <c r="C2691" s="3" t="s">
        <v>12</v>
      </c>
      <c r="D2691" s="3">
        <v>13000</v>
      </c>
      <c r="E2691" s="3" t="s">
        <v>15225</v>
      </c>
      <c r="F2691" s="3" t="s">
        <v>15722</v>
      </c>
      <c r="G2691" s="3" t="s">
        <v>15723</v>
      </c>
      <c r="H2691" s="3" t="s">
        <v>15724</v>
      </c>
      <c r="I2691" s="3" t="s">
        <v>15725</v>
      </c>
    </row>
    <row r="2692" spans="1:9">
      <c r="A2692" s="3">
        <v>2687</v>
      </c>
      <c r="B2692" s="3" t="s">
        <v>15726</v>
      </c>
      <c r="C2692" s="3" t="s">
        <v>12</v>
      </c>
      <c r="D2692" s="3">
        <v>13000</v>
      </c>
      <c r="E2692" s="3" t="s">
        <v>15727</v>
      </c>
      <c r="F2692" s="3" t="s">
        <v>15728</v>
      </c>
      <c r="G2692" s="3" t="s">
        <v>15729</v>
      </c>
      <c r="H2692" s="3" t="s">
        <v>15730</v>
      </c>
      <c r="I2692" s="3" t="s">
        <v>15731</v>
      </c>
    </row>
    <row r="2693" spans="1:9">
      <c r="A2693" s="3">
        <v>2688</v>
      </c>
      <c r="B2693" s="3" t="s">
        <v>15732</v>
      </c>
      <c r="C2693" s="3" t="s">
        <v>12</v>
      </c>
      <c r="D2693" s="3">
        <v>13000</v>
      </c>
      <c r="E2693" s="3" t="s">
        <v>7585</v>
      </c>
      <c r="F2693" s="3" t="s">
        <v>15733</v>
      </c>
      <c r="G2693" s="3" t="s">
        <v>15734</v>
      </c>
      <c r="H2693" s="3" t="s">
        <v>15735</v>
      </c>
      <c r="I2693" s="3" t="s">
        <v>15736</v>
      </c>
    </row>
    <row r="2694" spans="1:9">
      <c r="A2694" s="3">
        <v>2689</v>
      </c>
      <c r="B2694" s="3" t="s">
        <v>15737</v>
      </c>
      <c r="C2694" s="3" t="s">
        <v>12</v>
      </c>
      <c r="D2694" s="3">
        <v>13000</v>
      </c>
      <c r="E2694" s="3" t="s">
        <v>15738</v>
      </c>
      <c r="F2694" s="3" t="s">
        <v>15739</v>
      </c>
      <c r="G2694" s="3" t="s">
        <v>15740</v>
      </c>
      <c r="H2694" s="3" t="s">
        <v>15741</v>
      </c>
      <c r="I2694" s="3" t="s">
        <v>15742</v>
      </c>
    </row>
    <row r="2695" spans="1:9">
      <c r="A2695" s="3">
        <v>2690</v>
      </c>
      <c r="B2695" s="3" t="s">
        <v>15743</v>
      </c>
      <c r="C2695" s="3" t="s">
        <v>31</v>
      </c>
      <c r="D2695" s="3">
        <v>15000</v>
      </c>
      <c r="E2695" s="3" t="s">
        <v>15744</v>
      </c>
      <c r="F2695" s="3" t="s">
        <v>15745</v>
      </c>
      <c r="G2695" s="3" t="s">
        <v>15746</v>
      </c>
      <c r="H2695" s="3" t="s">
        <v>15747</v>
      </c>
      <c r="I2695" s="3" t="s">
        <v>15748</v>
      </c>
    </row>
    <row r="2696" spans="1:9">
      <c r="A2696" s="3">
        <v>2691</v>
      </c>
      <c r="B2696" s="3" t="s">
        <v>15749</v>
      </c>
      <c r="C2696" s="3" t="s">
        <v>31</v>
      </c>
      <c r="D2696" s="3">
        <v>15000</v>
      </c>
      <c r="E2696" s="3" t="s">
        <v>10270</v>
      </c>
      <c r="F2696" s="3" t="s">
        <v>15750</v>
      </c>
      <c r="G2696" s="3" t="s">
        <v>15751</v>
      </c>
      <c r="H2696" s="3" t="s">
        <v>15752</v>
      </c>
      <c r="I2696" s="3" t="s">
        <v>15753</v>
      </c>
    </row>
    <row r="2697" spans="1:9">
      <c r="A2697" s="3">
        <v>2692</v>
      </c>
      <c r="B2697" s="3" t="s">
        <v>15754</v>
      </c>
      <c r="C2697" s="3" t="s">
        <v>31</v>
      </c>
      <c r="D2697" s="3">
        <v>15000</v>
      </c>
      <c r="E2697" s="3" t="s">
        <v>4594</v>
      </c>
      <c r="F2697" s="3" t="s">
        <v>15755</v>
      </c>
      <c r="G2697" s="3" t="s">
        <v>15756</v>
      </c>
      <c r="H2697" s="3" t="s">
        <v>15757</v>
      </c>
      <c r="I2697" s="3" t="s">
        <v>15758</v>
      </c>
    </row>
    <row r="2698" spans="1:9">
      <c r="A2698" s="3">
        <v>2693</v>
      </c>
      <c r="B2698" s="3" t="s">
        <v>15759</v>
      </c>
      <c r="C2698" s="3" t="s">
        <v>12</v>
      </c>
      <c r="D2698" s="3">
        <v>13000</v>
      </c>
      <c r="E2698" s="3" t="s">
        <v>15760</v>
      </c>
      <c r="F2698" s="3" t="s">
        <v>15761</v>
      </c>
      <c r="G2698" s="3" t="s">
        <v>15762</v>
      </c>
      <c r="H2698" s="3" t="s">
        <v>15763</v>
      </c>
      <c r="I2698" s="3" t="s">
        <v>15764</v>
      </c>
    </row>
    <row r="2699" spans="1:9">
      <c r="A2699" s="3">
        <v>2694</v>
      </c>
      <c r="B2699" s="3" t="s">
        <v>15765</v>
      </c>
      <c r="C2699" s="3" t="s">
        <v>12</v>
      </c>
      <c r="D2699" s="3">
        <v>13000</v>
      </c>
      <c r="E2699" s="3" t="s">
        <v>7291</v>
      </c>
      <c r="F2699" s="3" t="s">
        <v>15766</v>
      </c>
      <c r="G2699" s="3" t="s">
        <v>15767</v>
      </c>
      <c r="H2699" s="3" t="s">
        <v>15768</v>
      </c>
      <c r="I2699" s="3" t="s">
        <v>15769</v>
      </c>
    </row>
    <row r="2700" spans="1:9">
      <c r="A2700" s="3">
        <v>2695</v>
      </c>
      <c r="B2700" s="3" t="s">
        <v>15770</v>
      </c>
      <c r="C2700" s="3" t="s">
        <v>31</v>
      </c>
      <c r="D2700" s="3">
        <v>18000</v>
      </c>
      <c r="E2700" s="3" t="s">
        <v>15771</v>
      </c>
      <c r="F2700" s="3" t="s">
        <v>11940</v>
      </c>
      <c r="G2700" s="3" t="s">
        <v>15772</v>
      </c>
      <c r="H2700" s="3" t="s">
        <v>15773</v>
      </c>
      <c r="I2700" s="3" t="s">
        <v>15774</v>
      </c>
    </row>
    <row r="2701" spans="1:9">
      <c r="A2701" s="3">
        <v>2696</v>
      </c>
      <c r="B2701" s="3" t="s">
        <v>15775</v>
      </c>
      <c r="C2701" s="3" t="s">
        <v>31</v>
      </c>
      <c r="D2701" s="3">
        <v>15000</v>
      </c>
      <c r="E2701" s="3" t="s">
        <v>15776</v>
      </c>
      <c r="F2701" s="3" t="s">
        <v>15777</v>
      </c>
      <c r="G2701" s="3" t="s">
        <v>15778</v>
      </c>
      <c r="H2701" s="3" t="s">
        <v>15779</v>
      </c>
      <c r="I2701" s="3" t="s">
        <v>15780</v>
      </c>
    </row>
    <row r="2702" spans="1:9">
      <c r="A2702" s="3">
        <v>2697</v>
      </c>
      <c r="B2702" s="3" t="s">
        <v>15781</v>
      </c>
      <c r="C2702" s="3" t="s">
        <v>31</v>
      </c>
      <c r="D2702" s="3">
        <v>15000</v>
      </c>
      <c r="E2702" s="3" t="s">
        <v>12678</v>
      </c>
      <c r="F2702" s="3" t="s">
        <v>15782</v>
      </c>
      <c r="G2702" s="3" t="s">
        <v>15783</v>
      </c>
      <c r="H2702" s="3" t="s">
        <v>15784</v>
      </c>
      <c r="I2702" s="3" t="s">
        <v>15785</v>
      </c>
    </row>
    <row r="2703" spans="1:9">
      <c r="A2703" s="3">
        <v>2698</v>
      </c>
      <c r="B2703" s="3" t="s">
        <v>15786</v>
      </c>
      <c r="C2703" s="3" t="s">
        <v>31</v>
      </c>
      <c r="D2703" s="3">
        <v>18000</v>
      </c>
      <c r="E2703" s="3" t="s">
        <v>15787</v>
      </c>
      <c r="F2703" s="3" t="s">
        <v>15788</v>
      </c>
      <c r="G2703" s="3" t="s">
        <v>15789</v>
      </c>
      <c r="H2703" s="3" t="s">
        <v>15790</v>
      </c>
      <c r="I2703" s="3" t="s">
        <v>15791</v>
      </c>
    </row>
    <row r="2704" spans="1:9">
      <c r="A2704" s="3">
        <v>2699</v>
      </c>
      <c r="B2704" s="3" t="s">
        <v>15792</v>
      </c>
      <c r="C2704" s="3" t="s">
        <v>31</v>
      </c>
      <c r="D2704" s="3">
        <v>15000</v>
      </c>
      <c r="E2704" s="3" t="s">
        <v>13649</v>
      </c>
      <c r="F2704" s="3" t="s">
        <v>15793</v>
      </c>
      <c r="G2704" s="3" t="s">
        <v>15794</v>
      </c>
      <c r="H2704" s="3" t="s">
        <v>15795</v>
      </c>
      <c r="I2704" s="3" t="s">
        <v>15796</v>
      </c>
    </row>
    <row r="2705" spans="1:9">
      <c r="A2705" s="3">
        <v>2700</v>
      </c>
      <c r="B2705" s="3" t="s">
        <v>5966</v>
      </c>
      <c r="C2705" s="3" t="s">
        <v>31</v>
      </c>
      <c r="D2705" s="3">
        <v>15000</v>
      </c>
      <c r="E2705" s="3" t="s">
        <v>15797</v>
      </c>
      <c r="F2705" s="3" t="s">
        <v>15798</v>
      </c>
      <c r="G2705" s="3" t="s">
        <v>15799</v>
      </c>
      <c r="H2705" s="3" t="s">
        <v>15800</v>
      </c>
      <c r="I2705" s="3" t="s">
        <v>15801</v>
      </c>
    </row>
    <row r="2706" spans="1:9">
      <c r="A2706" s="3">
        <v>2701</v>
      </c>
      <c r="B2706" s="3" t="s">
        <v>15802</v>
      </c>
      <c r="C2706" s="3" t="s">
        <v>31</v>
      </c>
      <c r="D2706" s="3">
        <v>15000</v>
      </c>
      <c r="E2706" s="3" t="s">
        <v>15803</v>
      </c>
      <c r="F2706" s="3" t="s">
        <v>15804</v>
      </c>
      <c r="G2706" s="3" t="s">
        <v>15805</v>
      </c>
      <c r="H2706" s="3" t="s">
        <v>15806</v>
      </c>
      <c r="I2706" s="3" t="s">
        <v>15807</v>
      </c>
    </row>
    <row r="2707" spans="1:9">
      <c r="A2707" s="3">
        <v>2702</v>
      </c>
      <c r="B2707" s="3" t="s">
        <v>15808</v>
      </c>
      <c r="C2707" s="3" t="s">
        <v>31</v>
      </c>
      <c r="D2707" s="3">
        <v>15000</v>
      </c>
      <c r="E2707" s="3" t="s">
        <v>15809</v>
      </c>
      <c r="F2707" s="3" t="s">
        <v>15810</v>
      </c>
      <c r="G2707" s="3" t="s">
        <v>15811</v>
      </c>
      <c r="H2707" s="3" t="s">
        <v>15812</v>
      </c>
      <c r="I2707" s="3" t="s">
        <v>15813</v>
      </c>
    </row>
    <row r="2708" spans="1:9">
      <c r="A2708" s="3">
        <v>2703</v>
      </c>
      <c r="B2708" s="3" t="s">
        <v>15814</v>
      </c>
      <c r="C2708" s="3" t="s">
        <v>12</v>
      </c>
      <c r="D2708" s="3">
        <v>13000</v>
      </c>
      <c r="E2708" s="3" t="s">
        <v>15815</v>
      </c>
      <c r="F2708" s="3" t="s">
        <v>15816</v>
      </c>
      <c r="G2708" s="3" t="s">
        <v>15817</v>
      </c>
      <c r="H2708" s="3" t="s">
        <v>15818</v>
      </c>
      <c r="I2708" s="3" t="s">
        <v>15819</v>
      </c>
    </row>
    <row r="2709" spans="1:9">
      <c r="A2709" s="3">
        <v>2704</v>
      </c>
      <c r="B2709" s="3" t="s">
        <v>15820</v>
      </c>
      <c r="C2709" s="3" t="s">
        <v>31</v>
      </c>
      <c r="D2709" s="3">
        <v>15000</v>
      </c>
      <c r="E2709" s="3" t="s">
        <v>15821</v>
      </c>
      <c r="F2709" s="3" t="s">
        <v>15822</v>
      </c>
      <c r="G2709" s="3" t="s">
        <v>15823</v>
      </c>
      <c r="H2709" s="3" t="s">
        <v>15824</v>
      </c>
      <c r="I2709" s="3" t="s">
        <v>15825</v>
      </c>
    </row>
    <row r="2710" spans="1:9">
      <c r="A2710" s="3">
        <v>2705</v>
      </c>
      <c r="B2710" s="3" t="s">
        <v>15826</v>
      </c>
      <c r="C2710" s="3" t="s">
        <v>31</v>
      </c>
      <c r="D2710" s="3">
        <v>15000</v>
      </c>
      <c r="E2710" s="3" t="s">
        <v>7603</v>
      </c>
      <c r="F2710" s="3" t="s">
        <v>15827</v>
      </c>
      <c r="G2710" s="3" t="s">
        <v>15828</v>
      </c>
      <c r="H2710" s="3" t="s">
        <v>15829</v>
      </c>
      <c r="I2710" s="3" t="s">
        <v>15830</v>
      </c>
    </row>
    <row r="2711" spans="1:9">
      <c r="A2711" s="3">
        <v>2706</v>
      </c>
      <c r="B2711" s="3" t="s">
        <v>15831</v>
      </c>
      <c r="C2711" s="3" t="s">
        <v>12</v>
      </c>
      <c r="D2711" s="3">
        <v>13000</v>
      </c>
      <c r="E2711" s="3" t="s">
        <v>15832</v>
      </c>
      <c r="F2711" s="3" t="s">
        <v>15833</v>
      </c>
      <c r="G2711" s="3" t="s">
        <v>15834</v>
      </c>
      <c r="H2711" s="3" t="s">
        <v>15835</v>
      </c>
      <c r="I2711" s="3" t="s">
        <v>15836</v>
      </c>
    </row>
    <row r="2712" spans="1:9">
      <c r="A2712" s="3">
        <v>2707</v>
      </c>
      <c r="B2712" s="3" t="s">
        <v>6572</v>
      </c>
      <c r="C2712" s="3" t="s">
        <v>31</v>
      </c>
      <c r="D2712" s="3">
        <v>15000</v>
      </c>
      <c r="E2712" s="3" t="s">
        <v>576</v>
      </c>
      <c r="F2712" s="3" t="s">
        <v>15837</v>
      </c>
      <c r="G2712" s="3" t="s">
        <v>15838</v>
      </c>
      <c r="H2712" s="3" t="s">
        <v>15839</v>
      </c>
      <c r="I2712" s="3" t="s">
        <v>15840</v>
      </c>
    </row>
    <row r="2713" spans="1:9">
      <c r="A2713" s="3">
        <v>2708</v>
      </c>
      <c r="B2713" s="3" t="s">
        <v>15841</v>
      </c>
      <c r="C2713" s="3" t="s">
        <v>12</v>
      </c>
      <c r="D2713" s="3">
        <v>13000</v>
      </c>
      <c r="E2713" s="3" t="s">
        <v>50</v>
      </c>
      <c r="F2713" s="3" t="s">
        <v>15842</v>
      </c>
      <c r="G2713" s="3" t="s">
        <v>15843</v>
      </c>
      <c r="H2713" s="3" t="s">
        <v>15844</v>
      </c>
      <c r="I2713" s="3" t="s">
        <v>15845</v>
      </c>
    </row>
    <row r="2714" spans="1:9">
      <c r="A2714" s="3">
        <v>2709</v>
      </c>
      <c r="B2714" s="3" t="s">
        <v>15846</v>
      </c>
      <c r="C2714" s="3" t="s">
        <v>31</v>
      </c>
      <c r="D2714" s="3">
        <v>15000</v>
      </c>
      <c r="E2714" s="3" t="s">
        <v>15847</v>
      </c>
      <c r="F2714" s="3" t="s">
        <v>15848</v>
      </c>
      <c r="G2714" s="3" t="s">
        <v>15849</v>
      </c>
      <c r="H2714" s="3" t="s">
        <v>15850</v>
      </c>
      <c r="I2714" s="3" t="s">
        <v>15851</v>
      </c>
    </row>
    <row r="2715" spans="1:9">
      <c r="A2715" s="3">
        <v>2710</v>
      </c>
      <c r="B2715" s="3" t="s">
        <v>15852</v>
      </c>
      <c r="C2715" s="3" t="s">
        <v>31</v>
      </c>
      <c r="D2715" s="3">
        <v>15000</v>
      </c>
      <c r="E2715" s="3" t="s">
        <v>15853</v>
      </c>
      <c r="F2715" s="3" t="s">
        <v>15854</v>
      </c>
      <c r="G2715" s="3" t="s">
        <v>15855</v>
      </c>
      <c r="H2715" s="3" t="s">
        <v>15856</v>
      </c>
      <c r="I2715" s="3" t="s">
        <v>15857</v>
      </c>
    </row>
    <row r="2716" spans="1:9">
      <c r="A2716" s="3">
        <v>2711</v>
      </c>
      <c r="B2716" s="3" t="s">
        <v>15858</v>
      </c>
      <c r="C2716" s="3" t="s">
        <v>12</v>
      </c>
      <c r="D2716" s="3">
        <v>13000</v>
      </c>
      <c r="E2716" s="3" t="s">
        <v>15859</v>
      </c>
      <c r="F2716" s="3" t="s">
        <v>15860</v>
      </c>
      <c r="G2716" s="3" t="s">
        <v>15861</v>
      </c>
      <c r="H2716" s="3" t="s">
        <v>15862</v>
      </c>
      <c r="I2716" s="3" t="s">
        <v>15863</v>
      </c>
    </row>
    <row r="2717" spans="1:9">
      <c r="A2717" s="3">
        <v>2712</v>
      </c>
      <c r="B2717" s="3" t="s">
        <v>15864</v>
      </c>
      <c r="C2717" s="3" t="s">
        <v>12</v>
      </c>
      <c r="D2717" s="3">
        <v>13000</v>
      </c>
      <c r="E2717" s="3" t="s">
        <v>15865</v>
      </c>
      <c r="F2717" s="3" t="s">
        <v>15866</v>
      </c>
      <c r="G2717" s="3" t="s">
        <v>15867</v>
      </c>
      <c r="H2717" s="3" t="s">
        <v>15868</v>
      </c>
      <c r="I2717" s="3" t="s">
        <v>15869</v>
      </c>
    </row>
    <row r="2718" spans="1:9">
      <c r="A2718" s="3">
        <v>2713</v>
      </c>
      <c r="B2718" s="3" t="s">
        <v>15870</v>
      </c>
      <c r="C2718" s="3" t="s">
        <v>31</v>
      </c>
      <c r="D2718" s="3">
        <v>15000</v>
      </c>
      <c r="E2718" s="3" t="s">
        <v>15871</v>
      </c>
      <c r="F2718" s="3" t="s">
        <v>15872</v>
      </c>
      <c r="G2718" s="3" t="s">
        <v>15873</v>
      </c>
      <c r="H2718" s="3" t="s">
        <v>15874</v>
      </c>
      <c r="I2718" s="3" t="s">
        <v>15875</v>
      </c>
    </row>
    <row r="2719" spans="1:9">
      <c r="A2719" s="3">
        <v>2714</v>
      </c>
      <c r="B2719" s="3" t="s">
        <v>15876</v>
      </c>
      <c r="C2719" s="3" t="s">
        <v>31</v>
      </c>
      <c r="D2719" s="3">
        <v>18000</v>
      </c>
      <c r="E2719" s="3" t="s">
        <v>15877</v>
      </c>
      <c r="F2719" s="3" t="s">
        <v>15878</v>
      </c>
      <c r="G2719" s="3" t="s">
        <v>15879</v>
      </c>
      <c r="H2719" s="3" t="s">
        <v>15880</v>
      </c>
      <c r="I2719" s="3" t="s">
        <v>15881</v>
      </c>
    </row>
    <row r="2720" spans="1:9">
      <c r="A2720" s="3">
        <v>2715</v>
      </c>
      <c r="B2720" s="3" t="s">
        <v>15882</v>
      </c>
      <c r="C2720" s="3" t="s">
        <v>31</v>
      </c>
      <c r="D2720" s="3">
        <v>15000</v>
      </c>
      <c r="E2720" s="3" t="s">
        <v>15883</v>
      </c>
      <c r="F2720" s="3" t="s">
        <v>15884</v>
      </c>
      <c r="G2720" s="3" t="s">
        <v>15885</v>
      </c>
      <c r="H2720" s="3" t="s">
        <v>15886</v>
      </c>
      <c r="I2720" s="3" t="s">
        <v>15887</v>
      </c>
    </row>
    <row r="2721" spans="1:9">
      <c r="A2721" s="3">
        <v>2716</v>
      </c>
      <c r="B2721" s="3" t="s">
        <v>15888</v>
      </c>
      <c r="C2721" s="3" t="s">
        <v>31</v>
      </c>
      <c r="D2721" s="3">
        <v>15000</v>
      </c>
      <c r="E2721" s="3" t="s">
        <v>15889</v>
      </c>
      <c r="F2721" s="3" t="s">
        <v>15890</v>
      </c>
      <c r="G2721" s="3" t="s">
        <v>15891</v>
      </c>
      <c r="H2721" s="3" t="s">
        <v>15892</v>
      </c>
      <c r="I2721" s="3" t="s">
        <v>15893</v>
      </c>
    </row>
    <row r="2722" spans="1:9">
      <c r="A2722" s="3">
        <v>2717</v>
      </c>
      <c r="B2722" s="3" t="s">
        <v>15894</v>
      </c>
      <c r="C2722" s="3" t="s">
        <v>12</v>
      </c>
      <c r="D2722" s="3">
        <v>13000</v>
      </c>
      <c r="E2722" s="3" t="s">
        <v>15895</v>
      </c>
      <c r="F2722" s="3" t="s">
        <v>15896</v>
      </c>
      <c r="G2722" s="3" t="s">
        <v>15897</v>
      </c>
      <c r="H2722" s="3" t="s">
        <v>15898</v>
      </c>
      <c r="I2722" s="3" t="s">
        <v>15899</v>
      </c>
    </row>
    <row r="2723" spans="1:9">
      <c r="A2723" s="3">
        <v>2718</v>
      </c>
      <c r="B2723" s="3" t="s">
        <v>15900</v>
      </c>
      <c r="C2723" s="3" t="s">
        <v>31</v>
      </c>
      <c r="D2723" s="3">
        <v>15000</v>
      </c>
      <c r="E2723" s="3" t="s">
        <v>6448</v>
      </c>
      <c r="F2723" s="3" t="s">
        <v>15901</v>
      </c>
      <c r="G2723" s="3" t="s">
        <v>15902</v>
      </c>
      <c r="H2723" s="3" t="s">
        <v>15903</v>
      </c>
      <c r="I2723" s="3" t="s">
        <v>15904</v>
      </c>
    </row>
    <row r="2724" spans="1:9">
      <c r="A2724" s="3">
        <v>2719</v>
      </c>
      <c r="B2724" s="3" t="s">
        <v>15905</v>
      </c>
      <c r="C2724" s="3" t="s">
        <v>31</v>
      </c>
      <c r="D2724" s="3">
        <v>15000</v>
      </c>
      <c r="E2724" s="3" t="s">
        <v>15906</v>
      </c>
      <c r="F2724" s="3" t="s">
        <v>15907</v>
      </c>
      <c r="G2724" s="3" t="s">
        <v>15908</v>
      </c>
      <c r="H2724" s="3" t="s">
        <v>15909</v>
      </c>
      <c r="I2724" s="3" t="s">
        <v>15910</v>
      </c>
    </row>
    <row r="2725" spans="1:9">
      <c r="A2725" s="3">
        <v>2720</v>
      </c>
      <c r="B2725" s="3" t="s">
        <v>15911</v>
      </c>
      <c r="C2725" s="3" t="s">
        <v>12</v>
      </c>
      <c r="D2725" s="3">
        <v>13000</v>
      </c>
      <c r="E2725" s="3" t="s">
        <v>15912</v>
      </c>
      <c r="F2725" s="3" t="s">
        <v>15913</v>
      </c>
      <c r="G2725" s="3" t="s">
        <v>15914</v>
      </c>
      <c r="H2725" s="3" t="s">
        <v>15915</v>
      </c>
      <c r="I2725" s="3" t="s">
        <v>15916</v>
      </c>
    </row>
    <row r="2726" spans="1:9">
      <c r="A2726" s="3">
        <v>2721</v>
      </c>
      <c r="B2726" s="3" t="s">
        <v>15917</v>
      </c>
      <c r="C2726" s="3" t="s">
        <v>12</v>
      </c>
      <c r="D2726" s="3">
        <v>16000</v>
      </c>
      <c r="E2726" s="3" t="s">
        <v>15918</v>
      </c>
      <c r="F2726" s="3" t="s">
        <v>15919</v>
      </c>
      <c r="G2726" s="3" t="s">
        <v>15920</v>
      </c>
      <c r="H2726" s="3" t="s">
        <v>15921</v>
      </c>
      <c r="I2726" s="3" t="s">
        <v>15922</v>
      </c>
    </row>
    <row r="2727" spans="1:9">
      <c r="A2727" s="3">
        <v>2722</v>
      </c>
      <c r="B2727" s="3" t="s">
        <v>15923</v>
      </c>
      <c r="C2727" s="3" t="s">
        <v>31</v>
      </c>
      <c r="D2727" s="3">
        <v>15000</v>
      </c>
      <c r="E2727" s="3" t="s">
        <v>15924</v>
      </c>
      <c r="F2727" s="3" t="s">
        <v>15925</v>
      </c>
      <c r="G2727" s="3" t="s">
        <v>15926</v>
      </c>
      <c r="H2727" s="3" t="s">
        <v>15927</v>
      </c>
      <c r="I2727" s="3" t="s">
        <v>15928</v>
      </c>
    </row>
    <row r="2728" spans="1:9">
      <c r="A2728" s="3">
        <v>2723</v>
      </c>
      <c r="B2728" s="3" t="s">
        <v>2889</v>
      </c>
      <c r="C2728" s="3" t="s">
        <v>31</v>
      </c>
      <c r="D2728" s="3">
        <v>15000</v>
      </c>
      <c r="E2728" s="3" t="s">
        <v>15929</v>
      </c>
      <c r="F2728" s="3" t="s">
        <v>15930</v>
      </c>
      <c r="G2728" s="3" t="s">
        <v>15931</v>
      </c>
      <c r="H2728" s="3" t="s">
        <v>15932</v>
      </c>
      <c r="I2728" s="3" t="s">
        <v>15933</v>
      </c>
    </row>
    <row r="2729" spans="1:9">
      <c r="A2729" s="3">
        <v>2724</v>
      </c>
      <c r="B2729" s="3" t="s">
        <v>15934</v>
      </c>
      <c r="C2729" s="3" t="s">
        <v>12</v>
      </c>
      <c r="D2729" s="3">
        <v>13000</v>
      </c>
      <c r="E2729" s="3" t="s">
        <v>15935</v>
      </c>
      <c r="F2729" s="3" t="s">
        <v>15936</v>
      </c>
      <c r="G2729" s="3" t="s">
        <v>15937</v>
      </c>
      <c r="H2729" s="3" t="s">
        <v>15938</v>
      </c>
      <c r="I2729" s="3" t="s">
        <v>15939</v>
      </c>
    </row>
    <row r="2730" spans="1:9">
      <c r="A2730" s="3">
        <v>2725</v>
      </c>
      <c r="B2730" s="3" t="s">
        <v>15940</v>
      </c>
      <c r="C2730" s="3" t="s">
        <v>31</v>
      </c>
      <c r="D2730" s="3">
        <v>15000</v>
      </c>
      <c r="E2730" s="3" t="s">
        <v>15941</v>
      </c>
      <c r="F2730" s="3" t="s">
        <v>15942</v>
      </c>
      <c r="G2730" s="3" t="s">
        <v>15943</v>
      </c>
      <c r="H2730" s="3" t="s">
        <v>15944</v>
      </c>
      <c r="I2730" s="3" t="s">
        <v>15945</v>
      </c>
    </row>
    <row r="2731" spans="1:9">
      <c r="A2731" s="3">
        <v>2726</v>
      </c>
      <c r="B2731" s="3" t="s">
        <v>15946</v>
      </c>
      <c r="C2731" s="3" t="s">
        <v>31</v>
      </c>
      <c r="D2731" s="3">
        <v>15000</v>
      </c>
      <c r="E2731" s="3" t="s">
        <v>15947</v>
      </c>
      <c r="F2731" s="3" t="s">
        <v>15948</v>
      </c>
      <c r="G2731" s="3" t="s">
        <v>15949</v>
      </c>
      <c r="H2731" s="3" t="s">
        <v>15950</v>
      </c>
      <c r="I2731" s="3" t="s">
        <v>15951</v>
      </c>
    </row>
    <row r="2732" spans="1:9">
      <c r="A2732" s="3">
        <v>2727</v>
      </c>
      <c r="B2732" s="3" t="s">
        <v>15952</v>
      </c>
      <c r="C2732" s="3" t="s">
        <v>12</v>
      </c>
      <c r="D2732" s="3">
        <v>13000</v>
      </c>
      <c r="E2732" s="3" t="s">
        <v>15953</v>
      </c>
      <c r="F2732" s="3" t="s">
        <v>15954</v>
      </c>
      <c r="G2732" s="3" t="s">
        <v>15955</v>
      </c>
      <c r="H2732" s="3" t="s">
        <v>15956</v>
      </c>
      <c r="I2732" s="3" t="s">
        <v>15957</v>
      </c>
    </row>
    <row r="2733" spans="1:9">
      <c r="A2733" s="3">
        <v>2728</v>
      </c>
      <c r="B2733" s="3" t="s">
        <v>15958</v>
      </c>
      <c r="C2733" s="3" t="s">
        <v>31</v>
      </c>
      <c r="D2733" s="3">
        <v>18000</v>
      </c>
      <c r="E2733" s="3" t="s">
        <v>15959</v>
      </c>
      <c r="F2733" s="3" t="s">
        <v>15960</v>
      </c>
      <c r="G2733" s="3" t="s">
        <v>15961</v>
      </c>
      <c r="H2733" s="3" t="s">
        <v>15962</v>
      </c>
      <c r="I2733" s="3" t="s">
        <v>15963</v>
      </c>
    </row>
    <row r="2734" spans="1:9">
      <c r="A2734" s="3">
        <v>2729</v>
      </c>
      <c r="B2734" s="3" t="s">
        <v>15964</v>
      </c>
      <c r="C2734" s="3" t="s">
        <v>31</v>
      </c>
      <c r="D2734" s="3">
        <v>15000</v>
      </c>
      <c r="E2734" s="3" t="s">
        <v>15965</v>
      </c>
      <c r="F2734" s="3" t="s">
        <v>15966</v>
      </c>
      <c r="G2734" s="3" t="s">
        <v>15967</v>
      </c>
      <c r="H2734" s="3" t="s">
        <v>15968</v>
      </c>
      <c r="I2734" s="3" t="s">
        <v>15969</v>
      </c>
    </row>
    <row r="2735" spans="1:9">
      <c r="A2735" s="3">
        <v>2730</v>
      </c>
      <c r="B2735" s="3" t="s">
        <v>15970</v>
      </c>
      <c r="C2735" s="3" t="s">
        <v>31</v>
      </c>
      <c r="D2735" s="3">
        <v>15000</v>
      </c>
      <c r="E2735" s="3" t="s">
        <v>15971</v>
      </c>
      <c r="F2735" s="3" t="s">
        <v>15972</v>
      </c>
      <c r="G2735" s="3" t="s">
        <v>15973</v>
      </c>
      <c r="H2735" s="3" t="s">
        <v>15974</v>
      </c>
      <c r="I2735" s="3" t="s">
        <v>15975</v>
      </c>
    </row>
    <row r="2736" spans="1:9">
      <c r="A2736" s="3">
        <v>2731</v>
      </c>
      <c r="B2736" s="3" t="s">
        <v>15976</v>
      </c>
      <c r="C2736" s="3" t="s">
        <v>31</v>
      </c>
      <c r="D2736" s="3">
        <v>15000</v>
      </c>
      <c r="E2736" s="3" t="s">
        <v>15977</v>
      </c>
      <c r="F2736" s="3" t="s">
        <v>15978</v>
      </c>
      <c r="G2736" s="3" t="s">
        <v>15979</v>
      </c>
      <c r="H2736" s="3" t="s">
        <v>15980</v>
      </c>
      <c r="I2736" s="3" t="s">
        <v>15981</v>
      </c>
    </row>
    <row r="2737" spans="1:9">
      <c r="A2737" s="3">
        <v>2732</v>
      </c>
      <c r="B2737" s="3" t="s">
        <v>15982</v>
      </c>
      <c r="C2737" s="3" t="s">
        <v>31</v>
      </c>
      <c r="D2737" s="3">
        <v>15000</v>
      </c>
      <c r="E2737" s="3" t="s">
        <v>15983</v>
      </c>
      <c r="F2737" s="3" t="s">
        <v>15984</v>
      </c>
      <c r="G2737" s="3" t="s">
        <v>15985</v>
      </c>
      <c r="H2737" s="3" t="s">
        <v>15986</v>
      </c>
      <c r="I2737" s="3" t="s">
        <v>15987</v>
      </c>
    </row>
    <row r="2738" spans="1:9">
      <c r="A2738" s="3">
        <v>2733</v>
      </c>
      <c r="B2738" s="3" t="s">
        <v>15988</v>
      </c>
      <c r="C2738" s="3" t="s">
        <v>31</v>
      </c>
      <c r="D2738" s="3">
        <v>15000</v>
      </c>
      <c r="E2738" s="3" t="s">
        <v>11623</v>
      </c>
      <c r="F2738" s="3" t="s">
        <v>15989</v>
      </c>
      <c r="G2738" s="3" t="s">
        <v>15990</v>
      </c>
      <c r="H2738" s="3" t="s">
        <v>15991</v>
      </c>
      <c r="I2738" s="3" t="s">
        <v>15992</v>
      </c>
    </row>
    <row r="2739" spans="1:9">
      <c r="A2739" s="3">
        <v>2734</v>
      </c>
      <c r="B2739" s="3" t="s">
        <v>15993</v>
      </c>
      <c r="C2739" s="3" t="s">
        <v>31</v>
      </c>
      <c r="D2739" s="3">
        <v>15000</v>
      </c>
      <c r="E2739" s="3" t="s">
        <v>15994</v>
      </c>
      <c r="F2739" s="3" t="s">
        <v>15995</v>
      </c>
      <c r="G2739" s="3" t="s">
        <v>15996</v>
      </c>
      <c r="H2739" s="3" t="s">
        <v>15997</v>
      </c>
      <c r="I2739" s="3" t="s">
        <v>15998</v>
      </c>
    </row>
    <row r="2740" spans="1:9">
      <c r="A2740" s="3">
        <v>2735</v>
      </c>
      <c r="B2740" s="3" t="s">
        <v>15999</v>
      </c>
      <c r="C2740" s="3" t="s">
        <v>31</v>
      </c>
      <c r="D2740" s="3">
        <v>15000</v>
      </c>
      <c r="E2740" s="3" t="s">
        <v>16000</v>
      </c>
      <c r="F2740" s="3" t="s">
        <v>16001</v>
      </c>
      <c r="G2740" s="3" t="s">
        <v>16002</v>
      </c>
      <c r="H2740" s="3" t="s">
        <v>16003</v>
      </c>
      <c r="I2740" s="3" t="s">
        <v>16004</v>
      </c>
    </row>
    <row r="2741" spans="1:9">
      <c r="A2741" s="3">
        <v>2736</v>
      </c>
      <c r="B2741" s="3" t="s">
        <v>16005</v>
      </c>
      <c r="C2741" s="3" t="s">
        <v>31</v>
      </c>
      <c r="D2741" s="3">
        <v>15000</v>
      </c>
      <c r="E2741" s="3" t="s">
        <v>16006</v>
      </c>
      <c r="F2741" s="3" t="s">
        <v>16007</v>
      </c>
      <c r="G2741" s="3" t="s">
        <v>16008</v>
      </c>
      <c r="H2741" s="3" t="s">
        <v>16009</v>
      </c>
      <c r="I2741" s="3" t="s">
        <v>16010</v>
      </c>
    </row>
    <row r="2742" spans="1:9">
      <c r="A2742" s="3">
        <v>2737</v>
      </c>
      <c r="B2742" s="3" t="s">
        <v>16011</v>
      </c>
      <c r="C2742" s="3" t="s">
        <v>31</v>
      </c>
      <c r="D2742" s="3">
        <v>15000</v>
      </c>
      <c r="E2742" s="3" t="s">
        <v>16012</v>
      </c>
      <c r="F2742" s="3" t="s">
        <v>16013</v>
      </c>
      <c r="G2742" s="3" t="s">
        <v>16014</v>
      </c>
      <c r="H2742" s="3" t="s">
        <v>16015</v>
      </c>
      <c r="I2742" s="3" t="s">
        <v>16016</v>
      </c>
    </row>
    <row r="2743" spans="1:9">
      <c r="A2743" s="3">
        <v>2738</v>
      </c>
      <c r="B2743" s="3" t="s">
        <v>16017</v>
      </c>
      <c r="C2743" s="3" t="s">
        <v>12</v>
      </c>
      <c r="D2743" s="3">
        <v>13000</v>
      </c>
      <c r="E2743" s="3" t="s">
        <v>16018</v>
      </c>
      <c r="F2743" s="3" t="s">
        <v>16019</v>
      </c>
      <c r="G2743" s="3" t="s">
        <v>16020</v>
      </c>
      <c r="H2743" s="3" t="s">
        <v>16021</v>
      </c>
      <c r="I2743" s="3" t="s">
        <v>16022</v>
      </c>
    </row>
    <row r="2744" spans="1:9">
      <c r="A2744" s="3">
        <v>2739</v>
      </c>
      <c r="B2744" s="3" t="s">
        <v>16023</v>
      </c>
      <c r="C2744" s="3" t="s">
        <v>31</v>
      </c>
      <c r="D2744" s="3">
        <v>15000</v>
      </c>
      <c r="E2744" s="3" t="s">
        <v>5578</v>
      </c>
      <c r="F2744" s="3" t="s">
        <v>16024</v>
      </c>
      <c r="G2744" s="3" t="s">
        <v>16025</v>
      </c>
      <c r="H2744" s="3" t="s">
        <v>16026</v>
      </c>
      <c r="I2744" s="3" t="s">
        <v>16027</v>
      </c>
    </row>
    <row r="2745" spans="1:9">
      <c r="A2745" s="3">
        <v>2740</v>
      </c>
      <c r="B2745" s="3" t="s">
        <v>16028</v>
      </c>
      <c r="C2745" s="3" t="s">
        <v>12</v>
      </c>
      <c r="D2745" s="3">
        <v>16000</v>
      </c>
      <c r="E2745" s="3" t="s">
        <v>16029</v>
      </c>
      <c r="F2745" s="3" t="s">
        <v>16030</v>
      </c>
      <c r="G2745" s="3" t="s">
        <v>16031</v>
      </c>
      <c r="H2745" s="3" t="s">
        <v>16032</v>
      </c>
      <c r="I2745" s="3" t="s">
        <v>16033</v>
      </c>
    </row>
    <row r="2746" spans="1:9">
      <c r="A2746" s="3">
        <v>2741</v>
      </c>
      <c r="B2746" s="3" t="s">
        <v>16034</v>
      </c>
      <c r="C2746" s="3" t="s">
        <v>31</v>
      </c>
      <c r="D2746" s="3">
        <v>15000</v>
      </c>
      <c r="E2746" s="3" t="s">
        <v>5051</v>
      </c>
      <c r="F2746" s="3" t="s">
        <v>16035</v>
      </c>
      <c r="G2746" s="3" t="s">
        <v>16036</v>
      </c>
      <c r="H2746" s="3" t="s">
        <v>16037</v>
      </c>
      <c r="I2746" s="3" t="s">
        <v>16038</v>
      </c>
    </row>
    <row r="2747" spans="1:9">
      <c r="A2747" s="3">
        <v>2742</v>
      </c>
      <c r="B2747" s="3" t="s">
        <v>16039</v>
      </c>
      <c r="C2747" s="3" t="s">
        <v>31</v>
      </c>
      <c r="D2747" s="3">
        <v>15000</v>
      </c>
      <c r="E2747" s="3" t="s">
        <v>16040</v>
      </c>
      <c r="F2747" s="3" t="s">
        <v>16041</v>
      </c>
      <c r="G2747" s="3" t="s">
        <v>16042</v>
      </c>
      <c r="H2747" s="3" t="s">
        <v>16043</v>
      </c>
      <c r="I2747" s="3" t="s">
        <v>16044</v>
      </c>
    </row>
    <row r="2748" spans="1:9">
      <c r="A2748" s="3">
        <v>2743</v>
      </c>
      <c r="B2748" s="3" t="s">
        <v>16045</v>
      </c>
      <c r="C2748" s="3" t="s">
        <v>12</v>
      </c>
      <c r="D2748" s="3">
        <v>13000</v>
      </c>
      <c r="E2748" s="3" t="s">
        <v>16046</v>
      </c>
      <c r="F2748" s="3" t="s">
        <v>16047</v>
      </c>
      <c r="G2748" s="3" t="s">
        <v>16048</v>
      </c>
      <c r="H2748" s="3" t="s">
        <v>16049</v>
      </c>
      <c r="I2748" s="3" t="s">
        <v>16050</v>
      </c>
    </row>
    <row r="2749" spans="1:9">
      <c r="A2749" s="3">
        <v>2744</v>
      </c>
      <c r="B2749" s="3" t="s">
        <v>16051</v>
      </c>
      <c r="C2749" s="3" t="s">
        <v>31</v>
      </c>
      <c r="D2749" s="3">
        <v>15000</v>
      </c>
      <c r="E2749" s="3" t="s">
        <v>16052</v>
      </c>
      <c r="F2749" s="3" t="s">
        <v>16053</v>
      </c>
      <c r="G2749" s="3" t="s">
        <v>16054</v>
      </c>
      <c r="H2749" s="3" t="s">
        <v>16055</v>
      </c>
      <c r="I2749" s="3" t="s">
        <v>16056</v>
      </c>
    </row>
    <row r="2750" spans="1:9">
      <c r="A2750" s="3">
        <v>2745</v>
      </c>
      <c r="B2750" s="3" t="s">
        <v>16057</v>
      </c>
      <c r="C2750" s="3" t="s">
        <v>31</v>
      </c>
      <c r="D2750" s="3">
        <v>18000</v>
      </c>
      <c r="E2750" s="3" t="s">
        <v>16058</v>
      </c>
      <c r="F2750" s="3" t="s">
        <v>16059</v>
      </c>
      <c r="G2750" s="3" t="s">
        <v>16060</v>
      </c>
      <c r="H2750" s="3" t="s">
        <v>16061</v>
      </c>
      <c r="I2750" s="3" t="s">
        <v>16062</v>
      </c>
    </row>
    <row r="2751" spans="1:9">
      <c r="A2751" s="3">
        <v>2746</v>
      </c>
      <c r="B2751" s="3" t="s">
        <v>16063</v>
      </c>
      <c r="C2751" s="3" t="s">
        <v>12</v>
      </c>
      <c r="D2751" s="3">
        <v>13000</v>
      </c>
      <c r="E2751" s="3" t="s">
        <v>6359</v>
      </c>
      <c r="F2751" s="3" t="s">
        <v>16064</v>
      </c>
      <c r="G2751" s="3" t="s">
        <v>16065</v>
      </c>
      <c r="H2751" s="3" t="s">
        <v>16066</v>
      </c>
      <c r="I2751" s="3" t="s">
        <v>16067</v>
      </c>
    </row>
    <row r="2752" spans="1:9">
      <c r="A2752" s="3">
        <v>2747</v>
      </c>
      <c r="B2752" s="3" t="s">
        <v>16068</v>
      </c>
      <c r="C2752" s="3" t="s">
        <v>12</v>
      </c>
      <c r="D2752" s="3">
        <v>13000</v>
      </c>
      <c r="E2752" s="3" t="s">
        <v>16069</v>
      </c>
      <c r="F2752" s="3" t="s">
        <v>16070</v>
      </c>
      <c r="G2752" s="3" t="s">
        <v>16071</v>
      </c>
      <c r="H2752" s="3" t="s">
        <v>16072</v>
      </c>
      <c r="I2752" s="3" t="s">
        <v>16073</v>
      </c>
    </row>
    <row r="2753" spans="1:9">
      <c r="A2753" s="3">
        <v>2748</v>
      </c>
      <c r="B2753" s="3" t="s">
        <v>16074</v>
      </c>
      <c r="C2753" s="3" t="s">
        <v>31</v>
      </c>
      <c r="D2753" s="3">
        <v>15000</v>
      </c>
      <c r="E2753" s="3" t="s">
        <v>15018</v>
      </c>
      <c r="F2753" s="3" t="s">
        <v>16075</v>
      </c>
      <c r="G2753" s="3" t="s">
        <v>16076</v>
      </c>
      <c r="H2753" s="3" t="s">
        <v>16077</v>
      </c>
      <c r="I2753" s="3" t="s">
        <v>16078</v>
      </c>
    </row>
    <row r="2754" spans="1:9">
      <c r="A2754" s="3">
        <v>2749</v>
      </c>
      <c r="B2754" s="3" t="s">
        <v>16079</v>
      </c>
      <c r="C2754" s="3" t="s">
        <v>31</v>
      </c>
      <c r="D2754" s="3">
        <v>15000</v>
      </c>
      <c r="E2754" s="3" t="s">
        <v>16080</v>
      </c>
      <c r="F2754" s="3" t="s">
        <v>16081</v>
      </c>
      <c r="G2754" s="3" t="s">
        <v>16082</v>
      </c>
      <c r="H2754" s="3" t="s">
        <v>16083</v>
      </c>
      <c r="I2754" s="3" t="s">
        <v>16084</v>
      </c>
    </row>
    <row r="2755" spans="1:9">
      <c r="A2755" s="3">
        <v>2750</v>
      </c>
      <c r="B2755" s="3" t="s">
        <v>16085</v>
      </c>
      <c r="C2755" s="3" t="s">
        <v>12</v>
      </c>
      <c r="D2755" s="3">
        <v>13000</v>
      </c>
      <c r="E2755" s="3" t="s">
        <v>16086</v>
      </c>
      <c r="F2755" s="3" t="s">
        <v>16087</v>
      </c>
      <c r="G2755" s="3" t="s">
        <v>16088</v>
      </c>
      <c r="H2755" s="3" t="s">
        <v>16089</v>
      </c>
      <c r="I2755" s="3" t="s">
        <v>16090</v>
      </c>
    </row>
    <row r="2756" spans="1:9">
      <c r="A2756" s="3">
        <v>2751</v>
      </c>
      <c r="B2756" s="3" t="s">
        <v>16091</v>
      </c>
      <c r="C2756" s="3" t="s">
        <v>31</v>
      </c>
      <c r="D2756" s="3">
        <v>15000</v>
      </c>
      <c r="E2756" s="3" t="s">
        <v>9749</v>
      </c>
      <c r="F2756" s="3" t="s">
        <v>16092</v>
      </c>
      <c r="G2756" s="3" t="s">
        <v>16093</v>
      </c>
      <c r="H2756" s="3" t="s">
        <v>16094</v>
      </c>
      <c r="I2756" s="3" t="s">
        <v>16095</v>
      </c>
    </row>
    <row r="2757" spans="1:9">
      <c r="A2757" s="3">
        <v>2752</v>
      </c>
      <c r="B2757" s="3" t="s">
        <v>16096</v>
      </c>
      <c r="C2757" s="3" t="s">
        <v>31</v>
      </c>
      <c r="D2757" s="3">
        <v>15000</v>
      </c>
      <c r="E2757" s="3" t="s">
        <v>6822</v>
      </c>
      <c r="F2757" s="3" t="s">
        <v>16097</v>
      </c>
      <c r="G2757" s="3" t="s">
        <v>16098</v>
      </c>
      <c r="H2757" s="3" t="s">
        <v>16099</v>
      </c>
      <c r="I2757" s="3" t="s">
        <v>16100</v>
      </c>
    </row>
    <row r="2758" spans="1:9">
      <c r="A2758" s="3">
        <v>2753</v>
      </c>
      <c r="B2758" s="3" t="s">
        <v>16101</v>
      </c>
      <c r="C2758" s="3" t="s">
        <v>12</v>
      </c>
      <c r="D2758" s="3">
        <v>16000</v>
      </c>
      <c r="E2758" s="3" t="s">
        <v>16102</v>
      </c>
      <c r="F2758" s="3" t="s">
        <v>16103</v>
      </c>
      <c r="G2758" s="3" t="s">
        <v>16104</v>
      </c>
      <c r="H2758" s="3" t="s">
        <v>16105</v>
      </c>
      <c r="I2758" s="3" t="s">
        <v>16106</v>
      </c>
    </row>
    <row r="2759" spans="1:9">
      <c r="A2759" s="3">
        <v>2754</v>
      </c>
      <c r="B2759" s="3" t="s">
        <v>10840</v>
      </c>
      <c r="C2759" s="3" t="s">
        <v>12</v>
      </c>
      <c r="D2759" s="3">
        <v>13000</v>
      </c>
      <c r="E2759" s="3" t="s">
        <v>16107</v>
      </c>
      <c r="F2759" s="3" t="s">
        <v>16108</v>
      </c>
      <c r="G2759" s="3" t="s">
        <v>16109</v>
      </c>
      <c r="H2759" s="3" t="s">
        <v>16110</v>
      </c>
      <c r="I2759" s="3" t="s">
        <v>16111</v>
      </c>
    </row>
    <row r="2760" spans="1:9">
      <c r="A2760" s="3">
        <v>2755</v>
      </c>
      <c r="B2760" s="3" t="s">
        <v>16112</v>
      </c>
      <c r="C2760" s="3" t="s">
        <v>31</v>
      </c>
      <c r="D2760" s="3">
        <v>15000</v>
      </c>
      <c r="E2760" s="3" t="s">
        <v>16113</v>
      </c>
      <c r="F2760" s="3" t="s">
        <v>16114</v>
      </c>
      <c r="G2760" s="3" t="s">
        <v>16115</v>
      </c>
      <c r="H2760" s="3" t="s">
        <v>16116</v>
      </c>
      <c r="I2760" s="3" t="s">
        <v>16117</v>
      </c>
    </row>
    <row r="2761" spans="1:9">
      <c r="A2761" s="3">
        <v>2756</v>
      </c>
      <c r="B2761" s="3" t="s">
        <v>16118</v>
      </c>
      <c r="C2761" s="3" t="s">
        <v>31</v>
      </c>
      <c r="D2761" s="3">
        <v>15000</v>
      </c>
      <c r="E2761" s="3" t="s">
        <v>16119</v>
      </c>
      <c r="F2761" s="3" t="s">
        <v>16120</v>
      </c>
      <c r="G2761" s="3" t="s">
        <v>16121</v>
      </c>
      <c r="H2761" s="3" t="s">
        <v>16122</v>
      </c>
      <c r="I2761" s="3" t="s">
        <v>16123</v>
      </c>
    </row>
    <row r="2762" spans="1:9">
      <c r="A2762" s="3">
        <v>2757</v>
      </c>
      <c r="B2762" s="3" t="s">
        <v>16124</v>
      </c>
      <c r="C2762" s="3" t="s">
        <v>31</v>
      </c>
      <c r="D2762" s="3">
        <v>15000</v>
      </c>
      <c r="E2762" s="3" t="s">
        <v>16125</v>
      </c>
      <c r="F2762" s="3" t="s">
        <v>16126</v>
      </c>
      <c r="G2762" s="3" t="s">
        <v>16127</v>
      </c>
      <c r="H2762" s="3" t="s">
        <v>16128</v>
      </c>
      <c r="I2762" s="3" t="s">
        <v>16129</v>
      </c>
    </row>
    <row r="2763" spans="1:9">
      <c r="A2763" s="3">
        <v>2758</v>
      </c>
      <c r="B2763" s="3" t="s">
        <v>16130</v>
      </c>
      <c r="C2763" s="3" t="s">
        <v>12</v>
      </c>
      <c r="D2763" s="3">
        <v>13000</v>
      </c>
      <c r="E2763" s="3" t="s">
        <v>16131</v>
      </c>
      <c r="F2763" s="3" t="s">
        <v>16132</v>
      </c>
      <c r="G2763" s="3" t="s">
        <v>16133</v>
      </c>
      <c r="H2763" s="3" t="s">
        <v>16134</v>
      </c>
      <c r="I2763" s="3" t="s">
        <v>16135</v>
      </c>
    </row>
    <row r="2764" spans="1:9">
      <c r="A2764" s="3">
        <v>2759</v>
      </c>
      <c r="B2764" s="3" t="s">
        <v>16136</v>
      </c>
      <c r="C2764" s="3" t="s">
        <v>12</v>
      </c>
      <c r="D2764" s="3">
        <v>13000</v>
      </c>
      <c r="E2764" s="3" t="s">
        <v>16137</v>
      </c>
      <c r="F2764" s="3" t="s">
        <v>16138</v>
      </c>
      <c r="G2764" s="3" t="s">
        <v>16139</v>
      </c>
      <c r="H2764" s="3" t="s">
        <v>16140</v>
      </c>
      <c r="I2764" s="3" t="s">
        <v>16141</v>
      </c>
    </row>
    <row r="2765" spans="1:9">
      <c r="A2765" s="3">
        <v>2760</v>
      </c>
      <c r="B2765" s="3" t="s">
        <v>16142</v>
      </c>
      <c r="C2765" s="3" t="s">
        <v>12</v>
      </c>
      <c r="D2765" s="3">
        <v>13000</v>
      </c>
      <c r="E2765" s="3" t="s">
        <v>3814</v>
      </c>
      <c r="F2765" s="3" t="s">
        <v>16143</v>
      </c>
      <c r="G2765" s="3" t="s">
        <v>16144</v>
      </c>
      <c r="H2765" s="3" t="s">
        <v>16145</v>
      </c>
      <c r="I2765" s="3" t="s">
        <v>16146</v>
      </c>
    </row>
    <row r="2766" spans="1:9">
      <c r="A2766" s="3">
        <v>2761</v>
      </c>
      <c r="B2766" s="3" t="s">
        <v>16147</v>
      </c>
      <c r="C2766" s="3" t="s">
        <v>12</v>
      </c>
      <c r="D2766" s="3">
        <v>13000</v>
      </c>
      <c r="E2766" s="3" t="s">
        <v>16148</v>
      </c>
      <c r="F2766" s="3" t="s">
        <v>16149</v>
      </c>
      <c r="G2766" s="3" t="s">
        <v>16150</v>
      </c>
      <c r="H2766" s="3" t="s">
        <v>16151</v>
      </c>
      <c r="I2766" s="3" t="s">
        <v>16152</v>
      </c>
    </row>
    <row r="2767" spans="1:9">
      <c r="A2767" s="3">
        <v>2762</v>
      </c>
      <c r="B2767" s="3" t="s">
        <v>16153</v>
      </c>
      <c r="C2767" s="3" t="s">
        <v>31</v>
      </c>
      <c r="D2767" s="3">
        <v>15000</v>
      </c>
      <c r="E2767" s="3" t="s">
        <v>16154</v>
      </c>
      <c r="F2767" s="3" t="s">
        <v>16155</v>
      </c>
      <c r="G2767" s="3" t="s">
        <v>16156</v>
      </c>
      <c r="H2767" s="3" t="s">
        <v>16157</v>
      </c>
      <c r="I2767" s="3" t="s">
        <v>16158</v>
      </c>
    </row>
    <row r="2768" spans="1:9">
      <c r="A2768" s="3">
        <v>2763</v>
      </c>
      <c r="B2768" s="3" t="s">
        <v>16159</v>
      </c>
      <c r="C2768" s="3" t="s">
        <v>12</v>
      </c>
      <c r="D2768" s="3">
        <v>16000</v>
      </c>
      <c r="E2768" s="3" t="s">
        <v>16160</v>
      </c>
      <c r="F2768" s="3" t="s">
        <v>16161</v>
      </c>
      <c r="G2768" s="3" t="s">
        <v>16162</v>
      </c>
      <c r="H2768" s="3" t="s">
        <v>16163</v>
      </c>
      <c r="I2768" s="3" t="s">
        <v>16164</v>
      </c>
    </row>
    <row r="2769" spans="1:9">
      <c r="A2769" s="3">
        <v>2764</v>
      </c>
      <c r="B2769" s="3" t="s">
        <v>16165</v>
      </c>
      <c r="C2769" s="3" t="s">
        <v>12</v>
      </c>
      <c r="D2769" s="3">
        <v>13000</v>
      </c>
      <c r="E2769" s="3" t="s">
        <v>16166</v>
      </c>
      <c r="F2769" s="3" t="s">
        <v>16167</v>
      </c>
      <c r="G2769" s="3" t="s">
        <v>16168</v>
      </c>
      <c r="H2769" s="3" t="s">
        <v>16169</v>
      </c>
      <c r="I2769" s="3" t="s">
        <v>16170</v>
      </c>
    </row>
    <row r="2770" spans="1:9">
      <c r="A2770" s="3">
        <v>2765</v>
      </c>
      <c r="B2770" s="3" t="s">
        <v>3265</v>
      </c>
      <c r="C2770" s="3" t="s">
        <v>31</v>
      </c>
      <c r="D2770" s="3">
        <v>15000</v>
      </c>
      <c r="E2770" s="3" t="s">
        <v>16171</v>
      </c>
      <c r="F2770" s="3" t="s">
        <v>16172</v>
      </c>
      <c r="G2770" s="3" t="s">
        <v>16173</v>
      </c>
      <c r="H2770" s="3" t="s">
        <v>16174</v>
      </c>
      <c r="I2770" s="3" t="s">
        <v>16175</v>
      </c>
    </row>
    <row r="2771" spans="1:9">
      <c r="A2771" s="3">
        <v>2766</v>
      </c>
      <c r="B2771" s="3" t="s">
        <v>16176</v>
      </c>
      <c r="C2771" s="3" t="s">
        <v>31</v>
      </c>
      <c r="D2771" s="3">
        <v>15000</v>
      </c>
      <c r="E2771" s="3" t="s">
        <v>16177</v>
      </c>
      <c r="F2771" s="3" t="s">
        <v>16178</v>
      </c>
      <c r="G2771" s="3" t="s">
        <v>16179</v>
      </c>
      <c r="H2771" s="3" t="s">
        <v>16180</v>
      </c>
      <c r="I2771" s="3" t="s">
        <v>16181</v>
      </c>
    </row>
    <row r="2772" spans="1:9">
      <c r="A2772" s="3">
        <v>2767</v>
      </c>
      <c r="B2772" s="3" t="s">
        <v>16182</v>
      </c>
      <c r="C2772" s="3" t="s">
        <v>31</v>
      </c>
      <c r="D2772" s="3">
        <v>15000</v>
      </c>
      <c r="E2772" s="3" t="s">
        <v>10567</v>
      </c>
      <c r="F2772" s="3" t="s">
        <v>16183</v>
      </c>
      <c r="G2772" s="3" t="s">
        <v>16184</v>
      </c>
      <c r="H2772" s="3" t="s">
        <v>16185</v>
      </c>
      <c r="I2772" s="3" t="s">
        <v>16186</v>
      </c>
    </row>
    <row r="2773" spans="1:9">
      <c r="A2773" s="3">
        <v>2768</v>
      </c>
      <c r="B2773" s="3" t="s">
        <v>16187</v>
      </c>
      <c r="C2773" s="3" t="s">
        <v>31</v>
      </c>
      <c r="D2773" s="3">
        <v>15000</v>
      </c>
      <c r="E2773" s="3" t="s">
        <v>16188</v>
      </c>
      <c r="F2773" s="3" t="s">
        <v>16189</v>
      </c>
      <c r="G2773" s="3" t="s">
        <v>16190</v>
      </c>
      <c r="H2773" s="3" t="s">
        <v>16191</v>
      </c>
      <c r="I2773" s="3" t="s">
        <v>16192</v>
      </c>
    </row>
    <row r="2774" spans="1:9">
      <c r="A2774" s="3">
        <v>2769</v>
      </c>
      <c r="B2774" s="3" t="s">
        <v>16193</v>
      </c>
      <c r="C2774" s="3" t="s">
        <v>12</v>
      </c>
      <c r="D2774" s="3">
        <v>13000</v>
      </c>
      <c r="E2774" s="3" t="s">
        <v>16194</v>
      </c>
      <c r="F2774" s="3" t="s">
        <v>16195</v>
      </c>
      <c r="G2774" s="3" t="s">
        <v>16196</v>
      </c>
      <c r="H2774" s="3" t="s">
        <v>16197</v>
      </c>
      <c r="I2774" s="3" t="s">
        <v>16198</v>
      </c>
    </row>
    <row r="2775" spans="1:9">
      <c r="A2775" s="3">
        <v>2770</v>
      </c>
      <c r="B2775" s="3" t="s">
        <v>16199</v>
      </c>
      <c r="C2775" s="3" t="s">
        <v>31</v>
      </c>
      <c r="D2775" s="3">
        <v>15000</v>
      </c>
      <c r="E2775" s="3" t="s">
        <v>16200</v>
      </c>
      <c r="F2775" s="3" t="s">
        <v>16201</v>
      </c>
      <c r="G2775" s="3" t="s">
        <v>16202</v>
      </c>
      <c r="H2775" s="3" t="s">
        <v>16203</v>
      </c>
      <c r="I2775" s="3" t="s">
        <v>16204</v>
      </c>
    </row>
    <row r="2776" spans="1:9">
      <c r="A2776" s="3">
        <v>2771</v>
      </c>
      <c r="B2776" s="3" t="s">
        <v>16205</v>
      </c>
      <c r="C2776" s="3" t="s">
        <v>31</v>
      </c>
      <c r="D2776" s="3">
        <v>15000</v>
      </c>
      <c r="E2776" s="3" t="s">
        <v>16206</v>
      </c>
      <c r="F2776" s="3" t="s">
        <v>16207</v>
      </c>
      <c r="G2776" s="3" t="s">
        <v>16208</v>
      </c>
      <c r="H2776" s="3" t="s">
        <v>16209</v>
      </c>
      <c r="I2776" s="3" t="s">
        <v>16210</v>
      </c>
    </row>
    <row r="2777" spans="1:9">
      <c r="A2777" s="3">
        <v>2772</v>
      </c>
      <c r="B2777" s="3" t="s">
        <v>16211</v>
      </c>
      <c r="C2777" s="3" t="s">
        <v>31</v>
      </c>
      <c r="D2777" s="3">
        <v>15000</v>
      </c>
      <c r="E2777" s="3" t="s">
        <v>16212</v>
      </c>
      <c r="F2777" s="3" t="s">
        <v>16213</v>
      </c>
      <c r="G2777" s="3" t="s">
        <v>16214</v>
      </c>
      <c r="H2777" s="3" t="s">
        <v>16215</v>
      </c>
      <c r="I2777" s="3" t="s">
        <v>16216</v>
      </c>
    </row>
    <row r="2778" spans="1:9">
      <c r="A2778" s="3">
        <v>2773</v>
      </c>
      <c r="B2778" s="3" t="s">
        <v>16217</v>
      </c>
      <c r="C2778" s="3" t="s">
        <v>31</v>
      </c>
      <c r="D2778" s="3">
        <v>15000</v>
      </c>
      <c r="E2778" s="3" t="s">
        <v>14774</v>
      </c>
      <c r="F2778" s="3" t="s">
        <v>16218</v>
      </c>
      <c r="G2778" s="3" t="s">
        <v>16219</v>
      </c>
      <c r="H2778" s="3" t="s">
        <v>16220</v>
      </c>
      <c r="I2778" s="3" t="s">
        <v>16221</v>
      </c>
    </row>
    <row r="2779" spans="1:9">
      <c r="A2779" s="3">
        <v>2774</v>
      </c>
      <c r="B2779" s="3" t="s">
        <v>16222</v>
      </c>
      <c r="C2779" s="3" t="s">
        <v>12</v>
      </c>
      <c r="D2779" s="3">
        <v>13000</v>
      </c>
      <c r="E2779" s="3" t="s">
        <v>3503</v>
      </c>
      <c r="F2779" s="3" t="s">
        <v>16223</v>
      </c>
      <c r="G2779" s="3" t="s">
        <v>16224</v>
      </c>
      <c r="H2779" s="3" t="s">
        <v>16225</v>
      </c>
      <c r="I2779" s="3" t="s">
        <v>16226</v>
      </c>
    </row>
    <row r="2780" spans="1:9">
      <c r="A2780" s="3">
        <v>2775</v>
      </c>
      <c r="B2780" s="3" t="s">
        <v>16227</v>
      </c>
      <c r="C2780" s="3" t="s">
        <v>31</v>
      </c>
      <c r="D2780" s="3">
        <v>15000</v>
      </c>
      <c r="E2780" s="3" t="s">
        <v>11951</v>
      </c>
      <c r="F2780" s="3" t="s">
        <v>16228</v>
      </c>
      <c r="G2780" s="3" t="s">
        <v>16229</v>
      </c>
      <c r="H2780" s="3" t="s">
        <v>16230</v>
      </c>
      <c r="I2780" s="3" t="s">
        <v>16231</v>
      </c>
    </row>
    <row r="2781" spans="1:9">
      <c r="A2781" s="3">
        <v>2776</v>
      </c>
      <c r="B2781" s="3" t="s">
        <v>16232</v>
      </c>
      <c r="C2781" s="3" t="s">
        <v>12</v>
      </c>
      <c r="D2781" s="3">
        <v>16000</v>
      </c>
      <c r="E2781" s="3" t="s">
        <v>16233</v>
      </c>
      <c r="F2781" s="3" t="s">
        <v>16234</v>
      </c>
      <c r="G2781" s="3" t="s">
        <v>16235</v>
      </c>
      <c r="H2781" s="3" t="s">
        <v>16236</v>
      </c>
      <c r="I2781" s="3" t="s">
        <v>16237</v>
      </c>
    </row>
    <row r="2782" spans="1:9">
      <c r="A2782" s="3">
        <v>2777</v>
      </c>
      <c r="B2782" s="3" t="s">
        <v>16238</v>
      </c>
      <c r="C2782" s="3" t="s">
        <v>31</v>
      </c>
      <c r="D2782" s="3">
        <v>15000</v>
      </c>
      <c r="E2782" s="3" t="s">
        <v>16239</v>
      </c>
      <c r="F2782" s="3" t="s">
        <v>16240</v>
      </c>
      <c r="G2782" s="3" t="s">
        <v>16241</v>
      </c>
      <c r="H2782" s="3" t="s">
        <v>16242</v>
      </c>
      <c r="I2782" s="3" t="s">
        <v>16243</v>
      </c>
    </row>
    <row r="2783" spans="1:9">
      <c r="A2783" s="3">
        <v>2778</v>
      </c>
      <c r="B2783" s="3" t="s">
        <v>16244</v>
      </c>
      <c r="C2783" s="3" t="s">
        <v>31</v>
      </c>
      <c r="D2783" s="3">
        <v>15000</v>
      </c>
      <c r="E2783" s="3" t="s">
        <v>16245</v>
      </c>
      <c r="F2783" s="3" t="s">
        <v>16246</v>
      </c>
      <c r="G2783" s="3" t="s">
        <v>16247</v>
      </c>
      <c r="H2783" s="3" t="s">
        <v>16248</v>
      </c>
      <c r="I2783" s="3" t="s">
        <v>16249</v>
      </c>
    </row>
    <row r="2784" spans="1:9">
      <c r="A2784" s="3">
        <v>2779</v>
      </c>
      <c r="B2784" s="3" t="s">
        <v>16250</v>
      </c>
      <c r="C2784" s="3" t="s">
        <v>12</v>
      </c>
      <c r="D2784" s="3">
        <v>13000</v>
      </c>
      <c r="E2784" s="3" t="s">
        <v>16251</v>
      </c>
      <c r="F2784" s="3" t="s">
        <v>16252</v>
      </c>
      <c r="G2784" s="3" t="s">
        <v>16253</v>
      </c>
      <c r="H2784" s="3" t="s">
        <v>16254</v>
      </c>
      <c r="I2784" s="3" t="s">
        <v>16255</v>
      </c>
    </row>
    <row r="2785" spans="1:9">
      <c r="A2785" s="3">
        <v>2780</v>
      </c>
      <c r="B2785" s="3" t="s">
        <v>16256</v>
      </c>
      <c r="C2785" s="3" t="s">
        <v>31</v>
      </c>
      <c r="D2785" s="3">
        <v>15000</v>
      </c>
      <c r="E2785" s="3" t="s">
        <v>16257</v>
      </c>
      <c r="F2785" s="3" t="s">
        <v>16258</v>
      </c>
      <c r="G2785" s="3" t="s">
        <v>16259</v>
      </c>
      <c r="H2785" s="3" t="s">
        <v>16260</v>
      </c>
      <c r="I2785" s="3" t="s">
        <v>16261</v>
      </c>
    </row>
    <row r="2786" spans="1:9">
      <c r="A2786" s="3">
        <v>2781</v>
      </c>
      <c r="B2786" s="3" t="s">
        <v>16262</v>
      </c>
      <c r="C2786" s="3" t="s">
        <v>12</v>
      </c>
      <c r="D2786" s="3">
        <v>13000</v>
      </c>
      <c r="E2786" s="3" t="s">
        <v>5455</v>
      </c>
      <c r="F2786" s="3" t="s">
        <v>16263</v>
      </c>
      <c r="G2786" s="3" t="s">
        <v>16264</v>
      </c>
      <c r="H2786" s="3" t="s">
        <v>16265</v>
      </c>
      <c r="I2786" s="3" t="s">
        <v>16266</v>
      </c>
    </row>
    <row r="2787" spans="1:9">
      <c r="A2787" s="3">
        <v>2782</v>
      </c>
      <c r="B2787" s="3" t="s">
        <v>16267</v>
      </c>
      <c r="C2787" s="3" t="s">
        <v>31</v>
      </c>
      <c r="D2787" s="3">
        <v>15000</v>
      </c>
      <c r="E2787" s="3" t="s">
        <v>16268</v>
      </c>
      <c r="F2787" s="3" t="s">
        <v>16269</v>
      </c>
      <c r="G2787" s="3" t="s">
        <v>16270</v>
      </c>
      <c r="H2787" s="3" t="s">
        <v>16271</v>
      </c>
      <c r="I2787" s="3" t="s">
        <v>16272</v>
      </c>
    </row>
    <row r="2788" spans="1:9">
      <c r="A2788" s="3">
        <v>2783</v>
      </c>
      <c r="B2788" s="3" t="s">
        <v>13747</v>
      </c>
      <c r="C2788" s="3" t="s">
        <v>31</v>
      </c>
      <c r="D2788" s="3">
        <v>15000</v>
      </c>
      <c r="E2788" s="3" t="s">
        <v>16273</v>
      </c>
      <c r="F2788" s="3" t="s">
        <v>16274</v>
      </c>
      <c r="G2788" s="3" t="s">
        <v>16275</v>
      </c>
      <c r="H2788" s="3" t="s">
        <v>16276</v>
      </c>
      <c r="I2788" s="3" t="s">
        <v>16277</v>
      </c>
    </row>
    <row r="2789" spans="1:9">
      <c r="A2789" s="3">
        <v>2784</v>
      </c>
      <c r="B2789" s="3" t="s">
        <v>16278</v>
      </c>
      <c r="C2789" s="3" t="s">
        <v>12</v>
      </c>
      <c r="D2789" s="3">
        <v>13000</v>
      </c>
      <c r="E2789" s="3" t="s">
        <v>16279</v>
      </c>
      <c r="F2789" s="3" t="s">
        <v>16280</v>
      </c>
      <c r="G2789" s="3" t="s">
        <v>16281</v>
      </c>
      <c r="H2789" s="3" t="s">
        <v>16282</v>
      </c>
      <c r="I2789" s="3" t="s">
        <v>16283</v>
      </c>
    </row>
    <row r="2790" spans="1:9">
      <c r="A2790" s="3">
        <v>2785</v>
      </c>
      <c r="B2790" s="3" t="s">
        <v>16284</v>
      </c>
      <c r="C2790" s="3" t="s">
        <v>31</v>
      </c>
      <c r="D2790" s="3">
        <v>15000</v>
      </c>
      <c r="E2790" s="3" t="s">
        <v>16285</v>
      </c>
      <c r="F2790" s="3" t="s">
        <v>16286</v>
      </c>
      <c r="G2790" s="3" t="s">
        <v>16287</v>
      </c>
      <c r="H2790" s="3" t="s">
        <v>16288</v>
      </c>
      <c r="I2790" s="3" t="s">
        <v>16289</v>
      </c>
    </row>
    <row r="2791" spans="1:9">
      <c r="A2791" s="3">
        <v>2786</v>
      </c>
      <c r="B2791" s="3" t="s">
        <v>16290</v>
      </c>
      <c r="C2791" s="3" t="s">
        <v>31</v>
      </c>
      <c r="D2791" s="3">
        <v>15000</v>
      </c>
      <c r="E2791" s="3" t="s">
        <v>13186</v>
      </c>
      <c r="F2791" s="3" t="s">
        <v>16291</v>
      </c>
      <c r="G2791" s="3" t="s">
        <v>16292</v>
      </c>
      <c r="H2791" s="3" t="s">
        <v>16293</v>
      </c>
      <c r="I2791" s="3" t="s">
        <v>16294</v>
      </c>
    </row>
    <row r="2792" spans="1:9">
      <c r="A2792" s="3">
        <v>2787</v>
      </c>
      <c r="B2792" s="3" t="s">
        <v>16295</v>
      </c>
      <c r="C2792" s="3" t="s">
        <v>31</v>
      </c>
      <c r="D2792" s="3">
        <v>15000</v>
      </c>
      <c r="E2792" s="3" t="s">
        <v>4514</v>
      </c>
      <c r="F2792" s="3" t="s">
        <v>16296</v>
      </c>
      <c r="G2792" s="3" t="s">
        <v>16297</v>
      </c>
      <c r="H2792" s="3" t="s">
        <v>16298</v>
      </c>
      <c r="I2792" s="3" t="s">
        <v>16299</v>
      </c>
    </row>
    <row r="2793" spans="1:9">
      <c r="A2793" s="3">
        <v>2788</v>
      </c>
      <c r="B2793" s="3" t="s">
        <v>16300</v>
      </c>
      <c r="C2793" s="3" t="s">
        <v>31</v>
      </c>
      <c r="D2793" s="3">
        <v>15000</v>
      </c>
      <c r="E2793" s="3" t="s">
        <v>16301</v>
      </c>
      <c r="F2793" s="3" t="s">
        <v>16302</v>
      </c>
      <c r="G2793" s="3" t="s">
        <v>16303</v>
      </c>
      <c r="H2793" s="3" t="s">
        <v>16304</v>
      </c>
      <c r="I2793" s="3" t="s">
        <v>16305</v>
      </c>
    </row>
    <row r="2794" spans="1:9">
      <c r="A2794" s="3">
        <v>2789</v>
      </c>
      <c r="B2794" s="3" t="s">
        <v>16306</v>
      </c>
      <c r="C2794" s="3" t="s">
        <v>12</v>
      </c>
      <c r="D2794" s="3">
        <v>13000</v>
      </c>
      <c r="E2794" s="3" t="s">
        <v>16307</v>
      </c>
      <c r="F2794" s="3" t="s">
        <v>16308</v>
      </c>
      <c r="G2794" s="3" t="s">
        <v>16309</v>
      </c>
      <c r="H2794" s="3" t="s">
        <v>16310</v>
      </c>
      <c r="I2794" s="3" t="s">
        <v>16311</v>
      </c>
    </row>
    <row r="2795" spans="1:9">
      <c r="A2795" s="3">
        <v>2790</v>
      </c>
      <c r="B2795" s="3" t="s">
        <v>16312</v>
      </c>
      <c r="C2795" s="3" t="s">
        <v>12</v>
      </c>
      <c r="D2795" s="3">
        <v>13000</v>
      </c>
      <c r="E2795" s="3" t="s">
        <v>16313</v>
      </c>
      <c r="F2795" s="3" t="s">
        <v>16314</v>
      </c>
      <c r="G2795" s="3" t="s">
        <v>16315</v>
      </c>
      <c r="H2795" s="3" t="s">
        <v>16316</v>
      </c>
      <c r="I2795" s="3" t="s">
        <v>16317</v>
      </c>
    </row>
    <row r="2796" spans="1:9">
      <c r="A2796" s="3">
        <v>2791</v>
      </c>
      <c r="B2796" s="3" t="s">
        <v>16318</v>
      </c>
      <c r="C2796" s="3" t="s">
        <v>31</v>
      </c>
      <c r="D2796" s="3">
        <v>15000</v>
      </c>
      <c r="E2796" s="3" t="s">
        <v>15787</v>
      </c>
      <c r="F2796" s="3" t="s">
        <v>16319</v>
      </c>
      <c r="G2796" s="3" t="s">
        <v>16320</v>
      </c>
      <c r="H2796" s="3" t="s">
        <v>16321</v>
      </c>
      <c r="I2796" s="3" t="s">
        <v>16322</v>
      </c>
    </row>
    <row r="2797" spans="1:9">
      <c r="A2797" s="3">
        <v>2792</v>
      </c>
      <c r="B2797" s="3" t="s">
        <v>16323</v>
      </c>
      <c r="C2797" s="3" t="s">
        <v>12</v>
      </c>
      <c r="D2797" s="3">
        <v>13000</v>
      </c>
      <c r="E2797" s="3" t="s">
        <v>16324</v>
      </c>
      <c r="F2797" s="3" t="s">
        <v>16325</v>
      </c>
      <c r="G2797" s="3" t="s">
        <v>16326</v>
      </c>
      <c r="H2797" s="3" t="s">
        <v>16327</v>
      </c>
      <c r="I2797" s="3" t="s">
        <v>16328</v>
      </c>
    </row>
    <row r="2798" spans="1:9">
      <c r="A2798" s="3">
        <v>2793</v>
      </c>
      <c r="B2798" s="3" t="s">
        <v>5350</v>
      </c>
      <c r="C2798" s="3" t="s">
        <v>31</v>
      </c>
      <c r="D2798" s="3">
        <v>15000</v>
      </c>
      <c r="E2798" s="3" t="s">
        <v>16329</v>
      </c>
      <c r="F2798" s="3" t="s">
        <v>16330</v>
      </c>
      <c r="G2798" s="3" t="s">
        <v>16331</v>
      </c>
      <c r="H2798" s="3" t="s">
        <v>16332</v>
      </c>
      <c r="I2798" s="3" t="s">
        <v>16333</v>
      </c>
    </row>
    <row r="2799" spans="1:9">
      <c r="A2799" s="3">
        <v>2794</v>
      </c>
      <c r="B2799" s="3" t="s">
        <v>16334</v>
      </c>
      <c r="C2799" s="3" t="s">
        <v>12</v>
      </c>
      <c r="D2799" s="3">
        <v>13000</v>
      </c>
      <c r="E2799" s="3" t="s">
        <v>16335</v>
      </c>
      <c r="F2799" s="3" t="s">
        <v>16336</v>
      </c>
      <c r="G2799" s="3" t="s">
        <v>16337</v>
      </c>
      <c r="H2799" s="3" t="s">
        <v>16338</v>
      </c>
      <c r="I2799" s="3" t="s">
        <v>16339</v>
      </c>
    </row>
    <row r="2800" spans="1:9">
      <c r="A2800" s="3">
        <v>2795</v>
      </c>
      <c r="B2800" s="3" t="s">
        <v>16340</v>
      </c>
      <c r="C2800" s="3" t="s">
        <v>12</v>
      </c>
      <c r="D2800" s="3">
        <v>13000</v>
      </c>
      <c r="E2800" s="3" t="s">
        <v>3063</v>
      </c>
      <c r="F2800" s="3" t="s">
        <v>16341</v>
      </c>
      <c r="G2800" s="3" t="s">
        <v>16342</v>
      </c>
      <c r="H2800" s="3" t="s">
        <v>16343</v>
      </c>
      <c r="I2800" s="3" t="s">
        <v>16344</v>
      </c>
    </row>
    <row r="2801" spans="1:9">
      <c r="A2801" s="3">
        <v>2796</v>
      </c>
      <c r="B2801" s="3" t="s">
        <v>16345</v>
      </c>
      <c r="C2801" s="3" t="s">
        <v>31</v>
      </c>
      <c r="D2801" s="3">
        <v>15000</v>
      </c>
      <c r="E2801" s="3" t="s">
        <v>16346</v>
      </c>
      <c r="F2801" s="3" t="s">
        <v>16347</v>
      </c>
      <c r="G2801" s="3" t="s">
        <v>16348</v>
      </c>
      <c r="H2801" s="3" t="s">
        <v>16349</v>
      </c>
      <c r="I2801" s="3" t="s">
        <v>16350</v>
      </c>
    </row>
    <row r="2802" spans="1:9">
      <c r="A2802" s="3">
        <v>2797</v>
      </c>
      <c r="B2802" s="3" t="s">
        <v>16351</v>
      </c>
      <c r="C2802" s="3" t="s">
        <v>12</v>
      </c>
      <c r="D2802" s="3">
        <v>13000</v>
      </c>
      <c r="E2802" s="3" t="s">
        <v>16352</v>
      </c>
      <c r="F2802" s="3" t="s">
        <v>16353</v>
      </c>
      <c r="G2802" s="3" t="s">
        <v>16354</v>
      </c>
      <c r="H2802" s="3" t="s">
        <v>16355</v>
      </c>
      <c r="I2802" s="3" t="s">
        <v>16356</v>
      </c>
    </row>
    <row r="2803" spans="1:9">
      <c r="A2803" s="3">
        <v>2798</v>
      </c>
      <c r="B2803" s="3" t="s">
        <v>12094</v>
      </c>
      <c r="C2803" s="3" t="s">
        <v>31</v>
      </c>
      <c r="D2803" s="3">
        <v>15000</v>
      </c>
      <c r="E2803" s="3" t="s">
        <v>16357</v>
      </c>
      <c r="F2803" s="3" t="s">
        <v>16358</v>
      </c>
      <c r="G2803" s="3" t="s">
        <v>16359</v>
      </c>
      <c r="H2803" s="3" t="s">
        <v>16360</v>
      </c>
      <c r="I2803" s="3" t="s">
        <v>16361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孟星宇</dc:creator>
  <cp:lastModifiedBy>baixin</cp:lastModifiedBy>
  <dcterms:created xsi:type="dcterms:W3CDTF">2015-06-06T10:19:00Z</dcterms:created>
  <dcterms:modified xsi:type="dcterms:W3CDTF">2025-01-17T16:40:42Z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